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10.4373</v>
      </c>
      <c r="C2" t="n">
        <v>12.8658</v>
      </c>
      <c r="D2" t="n">
        <v>17.4965</v>
      </c>
      <c r="E2" t="n">
        <v>20.9344</v>
      </c>
    </row>
    <row r="3">
      <c r="A3" t="n">
        <v>2</v>
      </c>
      <c r="B3" t="n">
        <v>19.6579</v>
      </c>
      <c r="C3" t="n">
        <v>19.5774</v>
      </c>
      <c r="D3" t="n">
        <v>27.347</v>
      </c>
      <c r="E3" t="n">
        <v>31.2685</v>
      </c>
    </row>
    <row r="4">
      <c r="A4" t="n">
        <v>3</v>
      </c>
      <c r="B4" t="n">
        <v>25.5242</v>
      </c>
      <c r="C4" t="n">
        <v>24.4451</v>
      </c>
      <c r="D4" t="n">
        <v>33.243</v>
      </c>
      <c r="E4" t="n">
        <v>38.2713</v>
      </c>
    </row>
    <row r="5">
      <c r="A5" t="n">
        <v>4</v>
      </c>
      <c r="B5" t="n">
        <v>20.8677</v>
      </c>
      <c r="C5" t="n">
        <v>26.7495</v>
      </c>
      <c r="D5" t="n">
        <v>34.55</v>
      </c>
      <c r="E5" t="n">
        <v>43.4879</v>
      </c>
    </row>
    <row r="6">
      <c r="A6" t="n">
        <v>5</v>
      </c>
      <c r="B6" t="n">
        <v>24.4856</v>
      </c>
      <c r="C6" t="n">
        <v>31.6474</v>
      </c>
      <c r="D6" t="n">
        <v>39.1056</v>
      </c>
      <c r="E6" t="n">
        <v>44.2729</v>
      </c>
    </row>
    <row r="7">
      <c r="A7" t="n">
        <v>6</v>
      </c>
      <c r="B7" t="n">
        <v>29.0408</v>
      </c>
      <c r="C7" t="n">
        <v>36.9728</v>
      </c>
      <c r="D7" t="n">
        <v>43.6138</v>
      </c>
      <c r="E7" t="n">
        <v>50.7267</v>
      </c>
    </row>
    <row r="8">
      <c r="A8" t="n">
        <v>7</v>
      </c>
      <c r="B8" t="n">
        <v>21.2719</v>
      </c>
      <c r="C8" t="n">
        <v>34.3803</v>
      </c>
      <c r="D8" t="n">
        <v>43.9592</v>
      </c>
      <c r="E8" t="n">
        <v>46.5975</v>
      </c>
    </row>
    <row r="9">
      <c r="A9" t="n">
        <v>8</v>
      </c>
      <c r="B9" t="n">
        <v>23.8687</v>
      </c>
      <c r="C9" t="n">
        <v>34.5886</v>
      </c>
      <c r="D9" t="n">
        <v>44.9219</v>
      </c>
      <c r="E9" t="n">
        <v>51.2689</v>
      </c>
    </row>
    <row r="10">
      <c r="A10" t="n">
        <v>9</v>
      </c>
      <c r="B10" t="n">
        <v>26.1199</v>
      </c>
      <c r="C10" t="n">
        <v>34.8275</v>
      </c>
      <c r="D10" t="n">
        <v>46.4619</v>
      </c>
      <c r="E10" t="n">
        <v>53.0995</v>
      </c>
    </row>
    <row r="11">
      <c r="A11" t="n">
        <v>10</v>
      </c>
      <c r="B11" t="n">
        <v>24.2398</v>
      </c>
      <c r="C11" t="n">
        <v>34.6099</v>
      </c>
      <c r="D11" t="n">
        <v>47.3864</v>
      </c>
      <c r="E11" t="n">
        <v>54.0843</v>
      </c>
    </row>
    <row r="12">
      <c r="A12" t="n">
        <v>11</v>
      </c>
      <c r="B12" t="n">
        <v>26.5321</v>
      </c>
      <c r="C12" t="n">
        <v>34.9211</v>
      </c>
      <c r="D12" t="n">
        <v>49.7096</v>
      </c>
      <c r="E12" t="n">
        <v>55.2469</v>
      </c>
    </row>
    <row r="13">
      <c r="A13" t="n">
        <v>12</v>
      </c>
      <c r="B13" t="n">
        <v>28.8667</v>
      </c>
      <c r="C13" t="n">
        <v>35.1459</v>
      </c>
      <c r="D13" t="n">
        <v>51.0778</v>
      </c>
      <c r="E13" t="n">
        <v>59.7127</v>
      </c>
    </row>
    <row r="14">
      <c r="A14" t="n">
        <v>13</v>
      </c>
      <c r="B14" t="n">
        <v>23.8978</v>
      </c>
      <c r="C14" t="n">
        <v>35.2536</v>
      </c>
      <c r="D14" t="n">
        <v>50.8313</v>
      </c>
      <c r="E14" t="n">
        <v>60.0409</v>
      </c>
    </row>
    <row r="15">
      <c r="A15" t="n">
        <v>14</v>
      </c>
      <c r="B15" t="n">
        <v>25.5651</v>
      </c>
      <c r="C15" t="n">
        <v>35.0477</v>
      </c>
      <c r="D15" t="n">
        <v>50.494</v>
      </c>
      <c r="E15" t="n">
        <v>60.2183</v>
      </c>
    </row>
    <row r="16">
      <c r="A16" t="n">
        <v>15</v>
      </c>
      <c r="B16" t="n">
        <v>26.6651</v>
      </c>
      <c r="C16" t="n">
        <v>35.0463</v>
      </c>
      <c r="D16" t="n">
        <v>51.9409</v>
      </c>
      <c r="E16" t="n">
        <v>61.3391</v>
      </c>
    </row>
    <row r="17">
      <c r="A17" t="n">
        <v>16</v>
      </c>
      <c r="B17" t="n">
        <v>25.6596</v>
      </c>
      <c r="C17" t="n">
        <v>34.8846</v>
      </c>
      <c r="D17" t="n">
        <v>50.454</v>
      </c>
      <c r="E17" t="n">
        <v>60.8287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10.7876</v>
      </c>
      <c r="C2" t="n">
        <v>12.8602</v>
      </c>
      <c r="D2" t="n">
        <v>17.4088</v>
      </c>
      <c r="E2" t="n">
        <v>20.7664</v>
      </c>
    </row>
    <row r="3">
      <c r="A3" t="n">
        <v>2</v>
      </c>
      <c r="B3" t="n">
        <v>20.1109</v>
      </c>
      <c r="C3" t="n">
        <v>19.1903</v>
      </c>
      <c r="D3" t="n">
        <v>26.1528</v>
      </c>
      <c r="E3" t="n">
        <v>31.2858</v>
      </c>
    </row>
    <row r="4">
      <c r="A4" t="n">
        <v>3</v>
      </c>
      <c r="B4" t="n">
        <v>27.0467</v>
      </c>
      <c r="C4" t="n">
        <v>25.2036</v>
      </c>
      <c r="D4" t="n">
        <v>34.2238</v>
      </c>
      <c r="E4" t="n">
        <v>38.4966</v>
      </c>
    </row>
    <row r="5">
      <c r="A5" t="n">
        <v>4</v>
      </c>
      <c r="B5" t="n">
        <v>21.3022</v>
      </c>
      <c r="C5" t="n">
        <v>26.6036</v>
      </c>
      <c r="D5" t="n">
        <v>38.0827</v>
      </c>
      <c r="E5" t="n">
        <v>41.3366</v>
      </c>
    </row>
    <row r="6">
      <c r="A6" t="n">
        <v>5</v>
      </c>
      <c r="B6" t="n">
        <v>25.0041</v>
      </c>
      <c r="C6" t="n">
        <v>31.2838</v>
      </c>
      <c r="D6" t="n">
        <v>38.457</v>
      </c>
      <c r="E6" t="n">
        <v>44.4086</v>
      </c>
    </row>
    <row r="7">
      <c r="A7" t="n">
        <v>6</v>
      </c>
      <c r="B7" t="n">
        <v>29.7783</v>
      </c>
      <c r="C7" t="n">
        <v>36.7954</v>
      </c>
      <c r="D7" t="n">
        <v>43.9821</v>
      </c>
      <c r="E7" t="n">
        <v>50.9323</v>
      </c>
    </row>
    <row r="8">
      <c r="A8" t="n">
        <v>7</v>
      </c>
      <c r="B8" t="n">
        <v>21.7178</v>
      </c>
      <c r="C8" t="n">
        <v>33.8005</v>
      </c>
      <c r="D8" t="n">
        <v>44.4462</v>
      </c>
      <c r="E8" t="n">
        <v>49.1267</v>
      </c>
    </row>
    <row r="9">
      <c r="A9" t="n">
        <v>8</v>
      </c>
      <c r="B9" t="n">
        <v>25.2007</v>
      </c>
      <c r="C9" t="n">
        <v>34.0763</v>
      </c>
      <c r="D9" t="n">
        <v>46.2907</v>
      </c>
      <c r="E9" t="n">
        <v>50.4543</v>
      </c>
    </row>
    <row r="10">
      <c r="A10" t="n">
        <v>9</v>
      </c>
      <c r="B10" t="n">
        <v>27.5411</v>
      </c>
      <c r="C10" t="n">
        <v>34.3065</v>
      </c>
      <c r="D10" t="n">
        <v>47.8316</v>
      </c>
      <c r="E10" t="n">
        <v>57.1876</v>
      </c>
    </row>
    <row r="11">
      <c r="A11" t="n">
        <v>10</v>
      </c>
      <c r="B11" t="n">
        <v>24.7626</v>
      </c>
      <c r="C11" t="n">
        <v>34.331</v>
      </c>
      <c r="D11" t="n">
        <v>50.6888</v>
      </c>
      <c r="E11" t="n">
        <v>59.0508</v>
      </c>
    </row>
    <row r="12">
      <c r="A12" t="n">
        <v>11</v>
      </c>
      <c r="B12" t="n">
        <v>27.2711</v>
      </c>
      <c r="C12" t="n">
        <v>35.0416</v>
      </c>
      <c r="D12" t="n">
        <v>50.7794</v>
      </c>
      <c r="E12" t="n">
        <v>59.9081</v>
      </c>
    </row>
    <row r="13">
      <c r="A13" t="n">
        <v>12</v>
      </c>
      <c r="B13" t="n">
        <v>29.7412</v>
      </c>
      <c r="C13" t="n">
        <v>35.3823</v>
      </c>
      <c r="D13" t="n">
        <v>51.0939</v>
      </c>
      <c r="E13" t="n">
        <v>61.3251</v>
      </c>
    </row>
    <row r="14">
      <c r="A14" t="n">
        <v>13</v>
      </c>
      <c r="B14" t="n">
        <v>23.9507</v>
      </c>
      <c r="C14" t="n">
        <v>35.5458</v>
      </c>
      <c r="D14" t="n">
        <v>49.9875</v>
      </c>
      <c r="E14" t="n">
        <v>62.7512</v>
      </c>
    </row>
    <row r="15">
      <c r="A15" t="n">
        <v>14</v>
      </c>
      <c r="B15" t="n">
        <v>26.3272</v>
      </c>
      <c r="C15" t="n">
        <v>35.7615</v>
      </c>
      <c r="D15" t="n">
        <v>51.9909</v>
      </c>
      <c r="E15" t="n">
        <v>62.2823</v>
      </c>
    </row>
    <row r="16">
      <c r="A16" t="n">
        <v>15</v>
      </c>
      <c r="B16" t="n">
        <v>27.7162</v>
      </c>
      <c r="C16" t="n">
        <v>35.5166</v>
      </c>
      <c r="D16" t="n">
        <v>51.8023</v>
      </c>
      <c r="E16" t="n">
        <v>61.1654</v>
      </c>
    </row>
    <row r="17">
      <c r="A17" t="n">
        <v>16</v>
      </c>
      <c r="B17" t="n">
        <v>26.0047</v>
      </c>
      <c r="C17" t="n">
        <v>35.9806</v>
      </c>
      <c r="D17" t="n">
        <v>51.4307</v>
      </c>
      <c r="E17" t="n">
        <v>61.8555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13.0696</v>
      </c>
      <c r="C2" t="n">
        <v>13.964</v>
      </c>
      <c r="D2" t="n">
        <v>19.2222</v>
      </c>
      <c r="E2" t="n">
        <v>22.247</v>
      </c>
    </row>
    <row r="3">
      <c r="A3" t="n">
        <v>2</v>
      </c>
      <c r="B3" t="n">
        <v>22.9169</v>
      </c>
      <c r="C3" t="n">
        <v>23.6292</v>
      </c>
      <c r="D3" t="n">
        <v>30.8874</v>
      </c>
      <c r="E3" t="n">
        <v>34.2875</v>
      </c>
    </row>
    <row r="4">
      <c r="A4" t="n">
        <v>3</v>
      </c>
      <c r="B4" t="n">
        <v>31.7399</v>
      </c>
      <c r="C4" t="n">
        <v>30.8777</v>
      </c>
      <c r="D4" t="n">
        <v>37.652</v>
      </c>
      <c r="E4" t="n">
        <v>41.7719</v>
      </c>
    </row>
    <row r="5">
      <c r="A5" t="n">
        <v>4</v>
      </c>
      <c r="B5" t="n">
        <v>26.8092</v>
      </c>
      <c r="C5" t="n">
        <v>29.1023</v>
      </c>
      <c r="D5" t="n">
        <v>40.3446</v>
      </c>
      <c r="E5" t="n">
        <v>48.4962</v>
      </c>
    </row>
    <row r="6">
      <c r="A6" t="n">
        <v>5</v>
      </c>
      <c r="B6" t="n">
        <v>31.6647</v>
      </c>
      <c r="C6" t="n">
        <v>33.0556</v>
      </c>
      <c r="D6" t="n">
        <v>46.3722</v>
      </c>
      <c r="E6" t="n">
        <v>50.6963</v>
      </c>
    </row>
    <row r="7">
      <c r="A7" t="n">
        <v>6</v>
      </c>
      <c r="B7" t="n">
        <v>37.4171</v>
      </c>
      <c r="C7" t="n">
        <v>38.5482</v>
      </c>
      <c r="D7" t="n">
        <v>45.3809</v>
      </c>
      <c r="E7" t="n">
        <v>58.761</v>
      </c>
    </row>
    <row r="8">
      <c r="A8" t="n">
        <v>7</v>
      </c>
      <c r="B8" t="n">
        <v>33.4198</v>
      </c>
      <c r="C8" t="n">
        <v>34.3188</v>
      </c>
      <c r="D8" t="n">
        <v>45.2652</v>
      </c>
      <c r="E8" t="n">
        <v>58.8855</v>
      </c>
    </row>
    <row r="9">
      <c r="A9" t="n">
        <v>8</v>
      </c>
      <c r="B9" t="n">
        <v>34.2022</v>
      </c>
      <c r="C9" t="n">
        <v>34.7502</v>
      </c>
      <c r="D9" t="n">
        <v>50.7296</v>
      </c>
      <c r="E9" t="n">
        <v>58.1674</v>
      </c>
    </row>
    <row r="10">
      <c r="A10" t="n">
        <v>9</v>
      </c>
      <c r="B10" t="n">
        <v>34.4174</v>
      </c>
      <c r="C10" t="n">
        <v>34.565</v>
      </c>
      <c r="D10" t="n">
        <v>52.7463</v>
      </c>
      <c r="E10" t="n">
        <v>60.0605</v>
      </c>
    </row>
    <row r="11">
      <c r="A11" t="n">
        <v>10</v>
      </c>
      <c r="B11" t="n">
        <v>34.4968</v>
      </c>
      <c r="C11" t="n">
        <v>35.0333</v>
      </c>
      <c r="D11" t="n">
        <v>54.4182</v>
      </c>
      <c r="E11" t="n">
        <v>61.1861</v>
      </c>
    </row>
    <row r="12">
      <c r="A12" t="n">
        <v>11</v>
      </c>
      <c r="B12" t="n">
        <v>35.1121</v>
      </c>
      <c r="C12" t="n">
        <v>35.6308</v>
      </c>
      <c r="D12" t="n">
        <v>54.1042</v>
      </c>
      <c r="E12" t="n">
        <v>62.3278</v>
      </c>
    </row>
    <row r="13">
      <c r="A13" t="n">
        <v>12</v>
      </c>
      <c r="B13" t="n">
        <v>34.7961</v>
      </c>
      <c r="C13" t="n">
        <v>35.8451</v>
      </c>
      <c r="D13" t="n">
        <v>58.615</v>
      </c>
      <c r="E13" t="n">
        <v>60.7096</v>
      </c>
    </row>
    <row r="14">
      <c r="A14" t="n">
        <v>13</v>
      </c>
      <c r="B14" t="n">
        <v>35.5045</v>
      </c>
      <c r="C14" t="n">
        <v>35.9633</v>
      </c>
      <c r="D14" t="n">
        <v>57.4405</v>
      </c>
      <c r="E14" t="n">
        <v>61.7522</v>
      </c>
    </row>
    <row r="15">
      <c r="A15" t="n">
        <v>14</v>
      </c>
      <c r="B15" t="n">
        <v>35.5124</v>
      </c>
      <c r="C15" t="n">
        <v>35.8288</v>
      </c>
      <c r="D15" t="n">
        <v>56.567</v>
      </c>
      <c r="E15" t="n">
        <v>63.8705</v>
      </c>
    </row>
    <row r="16">
      <c r="A16" t="n">
        <v>15</v>
      </c>
      <c r="B16" t="n">
        <v>35.6495</v>
      </c>
      <c r="C16" t="n">
        <v>36.3291</v>
      </c>
      <c r="D16" t="n">
        <v>56.4097</v>
      </c>
      <c r="E16" t="n">
        <v>60.57</v>
      </c>
    </row>
    <row r="17">
      <c r="A17" t="n">
        <v>16</v>
      </c>
      <c r="B17" t="n">
        <v>35.1414</v>
      </c>
      <c r="C17" t="n">
        <v>36.9029</v>
      </c>
      <c r="D17" t="n">
        <v>60.1526</v>
      </c>
      <c r="E17" t="n">
        <v>61.4032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4.76106</v>
      </c>
      <c r="C2" t="n">
        <v>10.9575</v>
      </c>
      <c r="D2" t="n">
        <v>14.6886</v>
      </c>
      <c r="E2" t="n">
        <v>19.5806</v>
      </c>
    </row>
    <row r="3">
      <c r="A3" t="n">
        <v>2</v>
      </c>
      <c r="B3" t="n">
        <v>9.28567</v>
      </c>
      <c r="C3" t="n">
        <v>19.0788</v>
      </c>
      <c r="D3" t="n">
        <v>27.6088</v>
      </c>
      <c r="E3" t="n">
        <v>36.2095</v>
      </c>
    </row>
    <row r="4">
      <c r="A4" t="n">
        <v>3</v>
      </c>
      <c r="B4" t="n">
        <v>13.3725</v>
      </c>
      <c r="C4" t="n">
        <v>26.2907</v>
      </c>
      <c r="D4" t="n">
        <v>39.2175</v>
      </c>
      <c r="E4" t="n">
        <v>50.8931</v>
      </c>
    </row>
    <row r="5">
      <c r="A5" t="n">
        <v>4</v>
      </c>
      <c r="B5" t="n">
        <v>15.778</v>
      </c>
      <c r="C5" t="n">
        <v>26.4806</v>
      </c>
      <c r="D5" t="n">
        <v>43.593</v>
      </c>
      <c r="E5" t="n">
        <v>57.5179</v>
      </c>
    </row>
    <row r="6">
      <c r="A6" t="n">
        <v>5</v>
      </c>
      <c r="B6" t="n">
        <v>19.1611</v>
      </c>
      <c r="C6" t="n">
        <v>30.1138</v>
      </c>
      <c r="D6" t="n">
        <v>52.8743</v>
      </c>
      <c r="E6" t="n">
        <v>67.70699999999999</v>
      </c>
    </row>
    <row r="7">
      <c r="A7" t="n">
        <v>6</v>
      </c>
      <c r="B7" t="n">
        <v>22.2524</v>
      </c>
      <c r="C7" t="n">
        <v>35.3373</v>
      </c>
      <c r="D7" t="n">
        <v>62.2802</v>
      </c>
      <c r="E7" t="n">
        <v>79.6717</v>
      </c>
    </row>
    <row r="8">
      <c r="A8" t="n">
        <v>7</v>
      </c>
      <c r="B8" t="n">
        <v>20.2551</v>
      </c>
      <c r="C8" t="n">
        <v>33.8047</v>
      </c>
      <c r="D8" t="n">
        <v>55.65</v>
      </c>
      <c r="E8" t="n">
        <v>71.6768</v>
      </c>
    </row>
    <row r="9">
      <c r="A9" t="n">
        <v>8</v>
      </c>
      <c r="B9" t="n">
        <v>20.5966</v>
      </c>
      <c r="C9" t="n">
        <v>34.146</v>
      </c>
      <c r="D9" t="n">
        <v>57.0903</v>
      </c>
      <c r="E9" t="n">
        <v>72.71129999999999</v>
      </c>
    </row>
    <row r="10">
      <c r="A10" t="n">
        <v>9</v>
      </c>
      <c r="B10" t="n">
        <v>20.6589</v>
      </c>
      <c r="C10" t="n">
        <v>33.5734</v>
      </c>
      <c r="D10" t="n">
        <v>57.8611</v>
      </c>
      <c r="E10" t="n">
        <v>73.5654</v>
      </c>
    </row>
    <row r="11">
      <c r="A11" t="n">
        <v>10</v>
      </c>
      <c r="B11" t="n">
        <v>20.904</v>
      </c>
      <c r="C11" t="n">
        <v>33.7385</v>
      </c>
      <c r="D11" t="n">
        <v>58.3397</v>
      </c>
      <c r="E11" t="n">
        <v>75.104</v>
      </c>
    </row>
    <row r="12">
      <c r="A12" t="n">
        <v>11</v>
      </c>
      <c r="B12" t="n">
        <v>21.2551</v>
      </c>
      <c r="C12" t="n">
        <v>34.0889</v>
      </c>
      <c r="D12" t="n">
        <v>60.6681</v>
      </c>
      <c r="E12" t="n">
        <v>77.8844</v>
      </c>
    </row>
    <row r="13">
      <c r="A13" t="n">
        <v>12</v>
      </c>
      <c r="B13" t="n">
        <v>20.6583</v>
      </c>
      <c r="C13" t="n">
        <v>34.967</v>
      </c>
      <c r="D13" t="n">
        <v>60.0909</v>
      </c>
      <c r="E13" t="n">
        <v>79.75960000000001</v>
      </c>
    </row>
    <row r="14">
      <c r="A14" t="n">
        <v>13</v>
      </c>
      <c r="B14" t="n">
        <v>20.978</v>
      </c>
      <c r="C14" t="n">
        <v>34.6562</v>
      </c>
      <c r="D14" t="n">
        <v>58.7476</v>
      </c>
      <c r="E14" t="n">
        <v>79.3035</v>
      </c>
    </row>
    <row r="15">
      <c r="A15" t="n">
        <v>14</v>
      </c>
      <c r="B15" t="n">
        <v>21.2241</v>
      </c>
      <c r="C15" t="n">
        <v>34.5775</v>
      </c>
      <c r="D15" t="n">
        <v>59.4708</v>
      </c>
      <c r="E15" t="n">
        <v>77.8668</v>
      </c>
    </row>
    <row r="16">
      <c r="A16" t="n">
        <v>15</v>
      </c>
      <c r="B16" t="n">
        <v>21.0611</v>
      </c>
      <c r="C16" t="n">
        <v>34.7651</v>
      </c>
      <c r="D16" t="n">
        <v>59.6732</v>
      </c>
      <c r="E16" t="n">
        <v>79.5949</v>
      </c>
    </row>
    <row r="17">
      <c r="A17" t="n">
        <v>16</v>
      </c>
      <c r="B17" t="n">
        <v>21.438</v>
      </c>
      <c r="C17" t="n">
        <v>34.6727</v>
      </c>
      <c r="D17" t="n">
        <v>59.5957</v>
      </c>
      <c r="E17" t="n">
        <v>80.62990000000001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4.79292</v>
      </c>
      <c r="C2" t="n">
        <v>11.0609</v>
      </c>
      <c r="D2" t="n">
        <v>14.5672</v>
      </c>
      <c r="E2" t="n">
        <v>19.6534</v>
      </c>
    </row>
    <row r="3">
      <c r="A3" t="n">
        <v>2</v>
      </c>
      <c r="B3" t="n">
        <v>9.327209999999999</v>
      </c>
      <c r="C3" t="n">
        <v>19.1114</v>
      </c>
      <c r="D3" t="n">
        <v>27.557</v>
      </c>
      <c r="E3" t="n">
        <v>36.3403</v>
      </c>
    </row>
    <row r="4">
      <c r="A4" t="n">
        <v>3</v>
      </c>
      <c r="B4" t="n">
        <v>13.504</v>
      </c>
      <c r="C4" t="n">
        <v>25.9362</v>
      </c>
      <c r="D4" t="n">
        <v>38.9778</v>
      </c>
      <c r="E4" t="n">
        <v>50.9679</v>
      </c>
    </row>
    <row r="5">
      <c r="A5" t="n">
        <v>4</v>
      </c>
      <c r="B5" t="n">
        <v>15.9267</v>
      </c>
      <c r="C5" t="n">
        <v>26.8302</v>
      </c>
      <c r="D5" t="n">
        <v>44.0683</v>
      </c>
      <c r="E5" t="n">
        <v>57.5691</v>
      </c>
    </row>
    <row r="6">
      <c r="A6" t="n">
        <v>5</v>
      </c>
      <c r="B6" t="n">
        <v>19.4147</v>
      </c>
      <c r="C6" t="n">
        <v>30.2973</v>
      </c>
      <c r="D6" t="n">
        <v>52.7645</v>
      </c>
      <c r="E6" t="n">
        <v>69.7467</v>
      </c>
    </row>
    <row r="7">
      <c r="A7" t="n">
        <v>6</v>
      </c>
      <c r="B7" t="n">
        <v>22.6443</v>
      </c>
      <c r="C7" t="n">
        <v>35.413</v>
      </c>
      <c r="D7" t="n">
        <v>61.7109</v>
      </c>
      <c r="E7" t="n">
        <v>79.99550000000001</v>
      </c>
    </row>
    <row r="8">
      <c r="A8" t="n">
        <v>7</v>
      </c>
      <c r="B8" t="n">
        <v>20.4715</v>
      </c>
      <c r="C8" t="n">
        <v>34.0543</v>
      </c>
      <c r="D8" t="n">
        <v>54.0344</v>
      </c>
      <c r="E8" t="n">
        <v>69.1262</v>
      </c>
    </row>
    <row r="9">
      <c r="A9" t="n">
        <v>8</v>
      </c>
      <c r="B9" t="n">
        <v>20.8517</v>
      </c>
      <c r="C9" t="n">
        <v>34.1625</v>
      </c>
      <c r="D9" t="n">
        <v>55.0185</v>
      </c>
      <c r="E9" t="n">
        <v>72.4743</v>
      </c>
    </row>
    <row r="10">
      <c r="A10" t="n">
        <v>9</v>
      </c>
      <c r="B10" t="n">
        <v>20.9934</v>
      </c>
      <c r="C10" t="n">
        <v>34.3302</v>
      </c>
      <c r="D10" t="n">
        <v>57.0294</v>
      </c>
      <c r="E10" t="n">
        <v>74.628</v>
      </c>
    </row>
    <row r="11">
      <c r="A11" t="n">
        <v>10</v>
      </c>
      <c r="B11" t="n">
        <v>21.5668</v>
      </c>
      <c r="C11" t="n">
        <v>34.5575</v>
      </c>
      <c r="D11" t="n">
        <v>57.4242</v>
      </c>
      <c r="E11" t="n">
        <v>76.6262</v>
      </c>
    </row>
    <row r="12">
      <c r="A12" t="n">
        <v>11</v>
      </c>
      <c r="B12" t="n">
        <v>21.3909</v>
      </c>
      <c r="C12" t="n">
        <v>34.3258</v>
      </c>
      <c r="D12" t="n">
        <v>58.5127</v>
      </c>
      <c r="E12" t="n">
        <v>76.9676</v>
      </c>
    </row>
    <row r="13">
      <c r="A13" t="n">
        <v>12</v>
      </c>
      <c r="B13" t="n">
        <v>20.9076</v>
      </c>
      <c r="C13" t="n">
        <v>34.6126</v>
      </c>
      <c r="D13" t="n">
        <v>58.0664</v>
      </c>
      <c r="E13" t="n">
        <v>76.7276</v>
      </c>
    </row>
    <row r="14">
      <c r="A14" t="n">
        <v>13</v>
      </c>
      <c r="B14" t="n">
        <v>21.5339</v>
      </c>
      <c r="C14" t="n">
        <v>34.6085</v>
      </c>
      <c r="D14" t="n">
        <v>59.6201</v>
      </c>
      <c r="E14" t="n">
        <v>78.5633</v>
      </c>
    </row>
    <row r="15">
      <c r="A15" t="n">
        <v>14</v>
      </c>
      <c r="B15" t="n">
        <v>21.4029</v>
      </c>
      <c r="C15" t="n">
        <v>34.6834</v>
      </c>
      <c r="D15" t="n">
        <v>58.9878</v>
      </c>
      <c r="E15" t="n">
        <v>76.05200000000001</v>
      </c>
    </row>
    <row r="16">
      <c r="A16" t="n">
        <v>15</v>
      </c>
      <c r="B16" t="n">
        <v>21.3419</v>
      </c>
      <c r="C16" t="n">
        <v>34.6711</v>
      </c>
      <c r="D16" t="n">
        <v>59.1247</v>
      </c>
      <c r="E16" t="n">
        <v>78.3625</v>
      </c>
    </row>
    <row r="17">
      <c r="A17" t="n">
        <v>16</v>
      </c>
      <c r="B17" t="n">
        <v>21.806</v>
      </c>
      <c r="C17" t="n">
        <v>35.0538</v>
      </c>
      <c r="D17" t="n">
        <v>60.7631</v>
      </c>
      <c r="E17" t="n">
        <v>78.89239999999999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8.94727</v>
      </c>
      <c r="C2" t="n">
        <v>13.5105</v>
      </c>
      <c r="D2" t="n">
        <v>18.7343</v>
      </c>
      <c r="E2" t="n">
        <v>22.266</v>
      </c>
    </row>
    <row r="3">
      <c r="A3" t="n">
        <v>2</v>
      </c>
      <c r="B3" t="n">
        <v>17.0088</v>
      </c>
      <c r="C3" t="n">
        <v>22.4601</v>
      </c>
      <c r="D3" t="n">
        <v>34.5661</v>
      </c>
      <c r="E3" t="n">
        <v>40.8205</v>
      </c>
    </row>
    <row r="4">
      <c r="A4" t="n">
        <v>3</v>
      </c>
      <c r="B4" t="n">
        <v>24.4183</v>
      </c>
      <c r="C4" t="n">
        <v>30.7</v>
      </c>
      <c r="D4" t="n">
        <v>49.7062</v>
      </c>
      <c r="E4" t="n">
        <v>57.8352</v>
      </c>
    </row>
    <row r="5">
      <c r="A5" t="n">
        <v>4</v>
      </c>
      <c r="B5" t="n">
        <v>24.7415</v>
      </c>
      <c r="C5" t="n">
        <v>29.7224</v>
      </c>
      <c r="D5" t="n">
        <v>53.3498</v>
      </c>
      <c r="E5" t="n">
        <v>63.7059</v>
      </c>
    </row>
    <row r="6">
      <c r="A6" t="n">
        <v>5</v>
      </c>
      <c r="B6" t="n">
        <v>28.3648</v>
      </c>
      <c r="C6" t="n">
        <v>32.7876</v>
      </c>
      <c r="D6" t="n">
        <v>62.497</v>
      </c>
      <c r="E6" t="n">
        <v>76.2089</v>
      </c>
    </row>
    <row r="7">
      <c r="A7" t="n">
        <v>6</v>
      </c>
      <c r="B7" t="n">
        <v>34.3539</v>
      </c>
      <c r="C7" t="n">
        <v>37.6817</v>
      </c>
      <c r="D7" t="n">
        <v>72.8336</v>
      </c>
      <c r="E7" t="n">
        <v>89.6024</v>
      </c>
    </row>
    <row r="8">
      <c r="A8" t="n">
        <v>7</v>
      </c>
      <c r="B8" t="n">
        <v>31.4333</v>
      </c>
      <c r="C8" t="n">
        <v>36.5706</v>
      </c>
      <c r="D8" t="n">
        <v>66.8751</v>
      </c>
      <c r="E8" t="n">
        <v>83.864</v>
      </c>
    </row>
    <row r="9">
      <c r="A9" t="n">
        <v>8</v>
      </c>
      <c r="B9" t="n">
        <v>31.6523</v>
      </c>
      <c r="C9" t="n">
        <v>36.7487</v>
      </c>
      <c r="D9" t="n">
        <v>66.2273</v>
      </c>
      <c r="E9" t="n">
        <v>81.27030000000001</v>
      </c>
    </row>
    <row r="10">
      <c r="A10" t="n">
        <v>9</v>
      </c>
      <c r="B10" t="n">
        <v>32.3943</v>
      </c>
      <c r="C10" t="n">
        <v>37.1377</v>
      </c>
      <c r="D10" t="n">
        <v>69.92059999999999</v>
      </c>
      <c r="E10" t="n">
        <v>83.4845</v>
      </c>
    </row>
    <row r="11">
      <c r="A11" t="n">
        <v>10</v>
      </c>
      <c r="B11" t="n">
        <v>32.463</v>
      </c>
      <c r="C11" t="n">
        <v>36.8369</v>
      </c>
      <c r="D11" t="n">
        <v>68.7353</v>
      </c>
      <c r="E11" t="n">
        <v>84.5521</v>
      </c>
    </row>
    <row r="12">
      <c r="A12" t="n">
        <v>11</v>
      </c>
      <c r="B12" t="n">
        <v>32.2876</v>
      </c>
      <c r="C12" t="n">
        <v>36.9734</v>
      </c>
      <c r="D12" t="n">
        <v>69.5586</v>
      </c>
      <c r="E12" t="n">
        <v>85.9868</v>
      </c>
    </row>
    <row r="13">
      <c r="A13" t="n">
        <v>12</v>
      </c>
      <c r="B13" t="n">
        <v>32.5156</v>
      </c>
      <c r="C13" t="n">
        <v>37.2726</v>
      </c>
      <c r="D13" t="n">
        <v>69.1576</v>
      </c>
      <c r="E13" t="n">
        <v>86.0772</v>
      </c>
    </row>
    <row r="14">
      <c r="A14" t="n">
        <v>13</v>
      </c>
      <c r="B14" t="n">
        <v>32.7024</v>
      </c>
      <c r="C14" t="n">
        <v>36.9786</v>
      </c>
      <c r="D14" t="n">
        <v>69.95699999999999</v>
      </c>
      <c r="E14" t="n">
        <v>86.76690000000001</v>
      </c>
    </row>
    <row r="15">
      <c r="A15" t="n">
        <v>14</v>
      </c>
      <c r="B15" t="n">
        <v>32.0394</v>
      </c>
      <c r="C15" t="n">
        <v>36.8112</v>
      </c>
      <c r="D15" t="n">
        <v>71.8068</v>
      </c>
      <c r="E15" t="n">
        <v>87.06270000000001</v>
      </c>
    </row>
    <row r="16">
      <c r="A16" t="n">
        <v>15</v>
      </c>
      <c r="B16" t="n">
        <v>32.4428</v>
      </c>
      <c r="C16" t="n">
        <v>36.9954</v>
      </c>
      <c r="D16" t="n">
        <v>71.3164</v>
      </c>
      <c r="E16" t="n">
        <v>87.78749999999999</v>
      </c>
    </row>
    <row r="17">
      <c r="A17" t="n">
        <v>16</v>
      </c>
      <c r="B17" t="n">
        <v>32.9663</v>
      </c>
      <c r="C17" t="n">
        <v>36.7836</v>
      </c>
      <c r="D17" t="n">
        <v>71.6751</v>
      </c>
      <c r="E17" t="n">
        <v>88.88120000000001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