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0.168551</v>
      </c>
      <c r="C2" t="n">
        <v>0.28408</v>
      </c>
      <c r="D2" t="n">
        <v>0.343355</v>
      </c>
      <c r="E2" t="n">
        <v>0.154149</v>
      </c>
      <c r="F2" t="n">
        <v>0.284107</v>
      </c>
    </row>
    <row r="3">
      <c r="A3" t="n">
        <v>10500</v>
      </c>
      <c r="B3" t="n">
        <v>0.150602</v>
      </c>
      <c r="C3" t="n">
        <v>0.274248</v>
      </c>
      <c r="D3" t="n">
        <v>0.340327</v>
      </c>
      <c r="E3" t="n">
        <v>0.141074</v>
      </c>
      <c r="F3" t="n">
        <v>0.275038</v>
      </c>
    </row>
    <row r="4">
      <c r="A4" t="n">
        <v>11025</v>
      </c>
      <c r="B4" t="n">
        <v>0.154418</v>
      </c>
      <c r="C4" t="n">
        <v>0.27455</v>
      </c>
      <c r="D4" t="n">
        <v>0.33961</v>
      </c>
      <c r="E4" t="n">
        <v>0.146483</v>
      </c>
      <c r="F4" t="n">
        <v>0.2768</v>
      </c>
    </row>
    <row r="5">
      <c r="A5" t="n">
        <v>11576</v>
      </c>
      <c r="B5" t="n">
        <v>0.157773</v>
      </c>
      <c r="C5" t="n">
        <v>0.276786</v>
      </c>
      <c r="D5" t="n">
        <v>0.337926</v>
      </c>
      <c r="E5" t="n">
        <v>0.125814</v>
      </c>
      <c r="F5" t="n">
        <v>0.266668</v>
      </c>
    </row>
    <row r="6">
      <c r="A6" t="n">
        <v>12154</v>
      </c>
      <c r="B6" t="n">
        <v>0.142159</v>
      </c>
      <c r="C6" t="n">
        <v>0.265999</v>
      </c>
      <c r="D6" t="n">
        <v>0.33693</v>
      </c>
      <c r="E6" t="n">
        <v>0.125073</v>
      </c>
      <c r="F6" t="n">
        <v>0.263982</v>
      </c>
    </row>
    <row r="7">
      <c r="A7" t="n">
        <v>12760</v>
      </c>
      <c r="B7" t="n">
        <v>0.152685</v>
      </c>
      <c r="C7" t="n">
        <v>0.270994</v>
      </c>
      <c r="D7" t="n">
        <v>0.438288</v>
      </c>
      <c r="E7" t="n">
        <v>0.124774</v>
      </c>
      <c r="F7" t="n">
        <v>0.26124</v>
      </c>
    </row>
    <row r="8">
      <c r="A8" t="n">
        <v>13396</v>
      </c>
      <c r="B8" t="n">
        <v>0.144046</v>
      </c>
      <c r="C8" t="n">
        <v>0.271182</v>
      </c>
      <c r="D8" t="n">
        <v>0.439495</v>
      </c>
      <c r="E8" t="n">
        <v>0.127219</v>
      </c>
      <c r="F8" t="n">
        <v>0.261572</v>
      </c>
    </row>
    <row r="9">
      <c r="A9" t="n">
        <v>14063</v>
      </c>
      <c r="B9" t="n">
        <v>0.14819</v>
      </c>
      <c r="C9" t="n">
        <v>0.268525</v>
      </c>
      <c r="D9" t="n">
        <v>0.420146</v>
      </c>
      <c r="E9" t="n">
        <v>0.185151</v>
      </c>
      <c r="F9" t="n">
        <v>0.335651</v>
      </c>
    </row>
    <row r="10">
      <c r="A10" t="n">
        <v>14763</v>
      </c>
      <c r="B10" t="n">
        <v>0.217049</v>
      </c>
      <c r="C10" t="n">
        <v>0.329302</v>
      </c>
      <c r="D10" t="n">
        <v>0.420971</v>
      </c>
      <c r="E10" t="n">
        <v>0.194444</v>
      </c>
      <c r="F10" t="n">
        <v>0.322573</v>
      </c>
    </row>
    <row r="11">
      <c r="A11" t="n">
        <v>15498</v>
      </c>
      <c r="B11" t="n">
        <v>0.204146</v>
      </c>
      <c r="C11" t="n">
        <v>0.316837</v>
      </c>
      <c r="D11" t="n">
        <v>0.415773</v>
      </c>
      <c r="E11" t="n">
        <v>0.184457</v>
      </c>
      <c r="F11" t="n">
        <v>0.313554</v>
      </c>
    </row>
    <row r="12">
      <c r="A12" t="n">
        <v>16269</v>
      </c>
      <c r="B12" t="n">
        <v>0.19794</v>
      </c>
      <c r="C12" t="n">
        <v>0.313833</v>
      </c>
      <c r="D12" t="n">
        <v>0.41209</v>
      </c>
      <c r="E12" t="n">
        <v>0.171807</v>
      </c>
      <c r="F12" t="n">
        <v>0.308353</v>
      </c>
    </row>
    <row r="13">
      <c r="A13" t="n">
        <v>17078</v>
      </c>
      <c r="B13" t="n">
        <v>0.19766</v>
      </c>
      <c r="C13" t="n">
        <v>0.303353</v>
      </c>
      <c r="D13" t="n">
        <v>0.401906</v>
      </c>
      <c r="E13" t="n">
        <v>0.16407</v>
      </c>
      <c r="F13" t="n">
        <v>0.300998</v>
      </c>
    </row>
    <row r="14">
      <c r="A14" t="n">
        <v>17927</v>
      </c>
      <c r="B14" t="n">
        <v>0.186332</v>
      </c>
      <c r="C14" t="n">
        <v>0.293038</v>
      </c>
      <c r="D14" t="n">
        <v>0.391907</v>
      </c>
      <c r="E14" t="n">
        <v>0.160312</v>
      </c>
      <c r="F14" t="n">
        <v>0.296376</v>
      </c>
    </row>
    <row r="15">
      <c r="A15" t="n">
        <v>18818</v>
      </c>
      <c r="B15" t="n">
        <v>0.180448</v>
      </c>
      <c r="C15" t="n">
        <v>0.29439</v>
      </c>
      <c r="D15" t="n">
        <v>0.3939</v>
      </c>
      <c r="E15" t="n">
        <v>0.150575</v>
      </c>
      <c r="F15" t="n">
        <v>0.287719</v>
      </c>
    </row>
    <row r="16">
      <c r="A16" t="n">
        <v>19753</v>
      </c>
      <c r="B16" t="n">
        <v>0.170925</v>
      </c>
      <c r="C16" t="n">
        <v>0.292129</v>
      </c>
      <c r="D16" t="n">
        <v>0.38759</v>
      </c>
      <c r="E16" t="n">
        <v>0.151454</v>
      </c>
      <c r="F16" t="n">
        <v>0.286046</v>
      </c>
    </row>
    <row r="17">
      <c r="A17" t="n">
        <v>20734</v>
      </c>
      <c r="B17" t="n">
        <v>0.169467</v>
      </c>
      <c r="C17" t="n">
        <v>0.28333</v>
      </c>
      <c r="D17" t="n">
        <v>0.380633</v>
      </c>
      <c r="E17" t="n">
        <v>0.145946</v>
      </c>
      <c r="F17" t="n">
        <v>0.272164</v>
      </c>
    </row>
    <row r="18">
      <c r="A18" t="n">
        <v>21764</v>
      </c>
      <c r="B18" t="n">
        <v>0.164006</v>
      </c>
      <c r="C18" t="n">
        <v>0.274206</v>
      </c>
      <c r="D18" t="n">
        <v>0.370925</v>
      </c>
      <c r="E18" t="n">
        <v>0.143537</v>
      </c>
      <c r="F18" t="n">
        <v>0.269963</v>
      </c>
    </row>
    <row r="19">
      <c r="A19" t="n">
        <v>22845</v>
      </c>
      <c r="B19" t="n">
        <v>0.159817</v>
      </c>
      <c r="C19" t="n">
        <v>0.267571</v>
      </c>
      <c r="D19" t="n">
        <v>0.37223</v>
      </c>
      <c r="E19" t="n">
        <v>0.133905</v>
      </c>
      <c r="F19" t="n">
        <v>0.262834</v>
      </c>
    </row>
    <row r="20">
      <c r="A20" t="n">
        <v>23980</v>
      </c>
      <c r="B20" t="n">
        <v>0.15633</v>
      </c>
      <c r="C20" t="n">
        <v>0.268386</v>
      </c>
      <c r="D20" t="n">
        <v>0.371643</v>
      </c>
      <c r="E20" t="n">
        <v>0.132496</v>
      </c>
      <c r="F20" t="n">
        <v>0.257694</v>
      </c>
    </row>
    <row r="21">
      <c r="A21" t="n">
        <v>25171</v>
      </c>
      <c r="B21" t="n">
        <v>0.153335</v>
      </c>
      <c r="C21" t="n">
        <v>0.268956</v>
      </c>
      <c r="D21" t="n">
        <v>0.46969</v>
      </c>
      <c r="E21" t="n">
        <v>0.129992</v>
      </c>
      <c r="F21" t="n">
        <v>0.259493</v>
      </c>
    </row>
    <row r="22">
      <c r="A22" t="n">
        <v>26421</v>
      </c>
      <c r="B22" t="n">
        <v>0.155771</v>
      </c>
      <c r="C22" t="n">
        <v>0.267072</v>
      </c>
      <c r="D22" t="n">
        <v>0.464109</v>
      </c>
      <c r="E22" t="n">
        <v>0.127656</v>
      </c>
      <c r="F22" t="n">
        <v>0.257445</v>
      </c>
    </row>
    <row r="23">
      <c r="A23" t="n">
        <v>27733</v>
      </c>
      <c r="B23" t="n">
        <v>0.157088</v>
      </c>
      <c r="C23" t="n">
        <v>0.264966</v>
      </c>
      <c r="D23" t="n">
        <v>0.448186</v>
      </c>
      <c r="E23" t="n">
        <v>0.221504</v>
      </c>
      <c r="F23" t="n">
        <v>0.331903</v>
      </c>
    </row>
    <row r="24">
      <c r="A24" t="n">
        <v>29110</v>
      </c>
      <c r="B24" t="n">
        <v>0.236548</v>
      </c>
      <c r="C24" t="n">
        <v>0.334451</v>
      </c>
      <c r="D24" t="n">
        <v>0.442614</v>
      </c>
      <c r="E24" t="n">
        <v>0.215773</v>
      </c>
      <c r="F24" t="n">
        <v>0.323778</v>
      </c>
    </row>
    <row r="25">
      <c r="A25" t="n">
        <v>30555</v>
      </c>
      <c r="B25" t="n">
        <v>0.228083</v>
      </c>
      <c r="C25" t="n">
        <v>0.326172</v>
      </c>
      <c r="D25" t="n">
        <v>0.435787</v>
      </c>
      <c r="E25" t="n">
        <v>0.193208</v>
      </c>
      <c r="F25" t="n">
        <v>0.316229</v>
      </c>
    </row>
    <row r="26">
      <c r="A26" t="n">
        <v>32072</v>
      </c>
      <c r="B26" t="n">
        <v>0.226578</v>
      </c>
      <c r="C26" t="n">
        <v>0.320944</v>
      </c>
      <c r="D26" t="n">
        <v>0.430059</v>
      </c>
      <c r="E26" t="n">
        <v>0.193112</v>
      </c>
      <c r="F26" t="n">
        <v>0.309042</v>
      </c>
    </row>
    <row r="27">
      <c r="A27" t="n">
        <v>33664</v>
      </c>
      <c r="B27" t="n">
        <v>0.215771</v>
      </c>
      <c r="C27" t="n">
        <v>0.312023</v>
      </c>
      <c r="D27" t="n">
        <v>0.423132</v>
      </c>
      <c r="E27" t="n">
        <v>0.188771</v>
      </c>
      <c r="F27" t="n">
        <v>0.301986</v>
      </c>
    </row>
    <row r="28">
      <c r="A28" t="n">
        <v>35335</v>
      </c>
      <c r="B28" t="n">
        <v>0.205082</v>
      </c>
      <c r="C28" t="n">
        <v>0.305431</v>
      </c>
      <c r="D28" t="n">
        <v>0.418064</v>
      </c>
      <c r="E28" t="n">
        <v>0.183429</v>
      </c>
      <c r="F28" t="n">
        <v>0.296135</v>
      </c>
    </row>
    <row r="29">
      <c r="A29" t="n">
        <v>37089</v>
      </c>
      <c r="B29" t="n">
        <v>0.200844</v>
      </c>
      <c r="C29" t="n">
        <v>0.298869</v>
      </c>
      <c r="D29" t="n">
        <v>0.408393</v>
      </c>
      <c r="E29" t="n">
        <v>0.170872</v>
      </c>
      <c r="F29" t="n">
        <v>0.28753</v>
      </c>
    </row>
    <row r="30">
      <c r="A30" t="n">
        <v>38930</v>
      </c>
      <c r="B30" t="n">
        <v>0.193279</v>
      </c>
      <c r="C30" t="n">
        <v>0.295464</v>
      </c>
      <c r="D30" t="n">
        <v>0.40559</v>
      </c>
      <c r="E30" t="n">
        <v>0.164513</v>
      </c>
      <c r="F30" t="n">
        <v>0.281182</v>
      </c>
    </row>
    <row r="31">
      <c r="A31" t="n">
        <v>40863</v>
      </c>
      <c r="B31" t="n">
        <v>0.18306</v>
      </c>
      <c r="C31" t="n">
        <v>0.288644</v>
      </c>
      <c r="D31" t="n">
        <v>0.402179</v>
      </c>
      <c r="E31" t="n">
        <v>0.163291</v>
      </c>
      <c r="F31" t="n">
        <v>0.27677</v>
      </c>
    </row>
    <row r="32">
      <c r="A32" t="n">
        <v>42892</v>
      </c>
      <c r="B32" t="n">
        <v>0.181605</v>
      </c>
      <c r="C32" t="n">
        <v>0.283069</v>
      </c>
      <c r="D32" t="n">
        <v>0.393711</v>
      </c>
      <c r="E32" t="n">
        <v>0.159054</v>
      </c>
      <c r="F32" t="n">
        <v>0.271187</v>
      </c>
    </row>
    <row r="33">
      <c r="A33" t="n">
        <v>45022</v>
      </c>
      <c r="B33" t="n">
        <v>0.178536</v>
      </c>
      <c r="C33" t="n">
        <v>0.280744</v>
      </c>
      <c r="D33" t="n">
        <v>0.389473</v>
      </c>
      <c r="E33" t="n">
        <v>0.160225</v>
      </c>
      <c r="F33" t="n">
        <v>0.26855</v>
      </c>
    </row>
    <row r="34">
      <c r="A34" t="n">
        <v>47258</v>
      </c>
      <c r="B34" t="n">
        <v>0.17478</v>
      </c>
      <c r="C34" t="n">
        <v>0.277831</v>
      </c>
      <c r="D34" t="n">
        <v>0.388864</v>
      </c>
      <c r="E34" t="n">
        <v>0.151387</v>
      </c>
      <c r="F34" t="n">
        <v>0.265874</v>
      </c>
    </row>
    <row r="35">
      <c r="A35" t="n">
        <v>49605</v>
      </c>
      <c r="B35" t="n">
        <v>0.166367</v>
      </c>
      <c r="C35" t="n">
        <v>0.277158</v>
      </c>
      <c r="D35" t="n">
        <v>0.494317</v>
      </c>
      <c r="E35" t="n">
        <v>0.143524</v>
      </c>
      <c r="F35" t="n">
        <v>0.264589</v>
      </c>
    </row>
    <row r="36">
      <c r="A36" t="n">
        <v>52069</v>
      </c>
      <c r="B36" t="n">
        <v>0.167984</v>
      </c>
      <c r="C36" t="n">
        <v>0.276419</v>
      </c>
      <c r="D36" t="n">
        <v>0.482932</v>
      </c>
      <c r="E36" t="n">
        <v>0.152727</v>
      </c>
      <c r="F36" t="n">
        <v>0.264082</v>
      </c>
    </row>
    <row r="37">
      <c r="A37" t="n">
        <v>54656</v>
      </c>
      <c r="B37" t="n">
        <v>0.171112</v>
      </c>
      <c r="C37" t="n">
        <v>0.278869</v>
      </c>
      <c r="D37" t="n">
        <v>0.472274</v>
      </c>
      <c r="E37" t="n">
        <v>0.230507</v>
      </c>
      <c r="F37" t="n">
        <v>0.348529</v>
      </c>
    </row>
    <row r="38">
      <c r="A38" t="n">
        <v>57372</v>
      </c>
      <c r="B38" t="n">
        <v>0.245038</v>
      </c>
      <c r="C38" t="n">
        <v>0.34938</v>
      </c>
      <c r="D38" t="n">
        <v>0.462094</v>
      </c>
      <c r="E38" t="n">
        <v>0.223297</v>
      </c>
      <c r="F38" t="n">
        <v>0.33897</v>
      </c>
    </row>
    <row r="39">
      <c r="A39" t="n">
        <v>60223</v>
      </c>
      <c r="B39" t="n">
        <v>0.234985</v>
      </c>
      <c r="C39" t="n">
        <v>0.341346</v>
      </c>
      <c r="D39" t="n">
        <v>0.453131</v>
      </c>
      <c r="E39" t="n">
        <v>0.212408</v>
      </c>
      <c r="F39" t="n">
        <v>0.33161</v>
      </c>
    </row>
    <row r="40">
      <c r="A40" t="n">
        <v>63216</v>
      </c>
      <c r="B40" t="n">
        <v>0.228371</v>
      </c>
      <c r="C40" t="n">
        <v>0.334945</v>
      </c>
      <c r="D40" t="n">
        <v>0.445554</v>
      </c>
      <c r="E40" t="n">
        <v>0.205283</v>
      </c>
      <c r="F40" t="n">
        <v>0.322876</v>
      </c>
    </row>
    <row r="41">
      <c r="A41" t="n">
        <v>66358</v>
      </c>
      <c r="B41" t="n">
        <v>0.219574</v>
      </c>
      <c r="C41" t="n">
        <v>0.326143</v>
      </c>
      <c r="D41" t="n">
        <v>0.439957</v>
      </c>
      <c r="E41" t="n">
        <v>0.198448</v>
      </c>
      <c r="F41" t="n">
        <v>0.316049</v>
      </c>
    </row>
    <row r="42">
      <c r="A42" t="n">
        <v>69657</v>
      </c>
      <c r="B42" t="n">
        <v>0.212114</v>
      </c>
      <c r="C42" t="n">
        <v>0.321169</v>
      </c>
      <c r="D42" t="n">
        <v>0.433134</v>
      </c>
      <c r="E42" t="n">
        <v>0.191086</v>
      </c>
      <c r="F42" t="n">
        <v>0.309683</v>
      </c>
    </row>
    <row r="43">
      <c r="A43" t="n">
        <v>73120</v>
      </c>
      <c r="B43" t="n">
        <v>0.203426</v>
      </c>
      <c r="C43" t="n">
        <v>0.313514</v>
      </c>
      <c r="D43" t="n">
        <v>0.423965</v>
      </c>
      <c r="E43" t="n">
        <v>0.184248</v>
      </c>
      <c r="F43" t="n">
        <v>0.303095</v>
      </c>
    </row>
    <row r="44">
      <c r="A44" t="n">
        <v>76756</v>
      </c>
      <c r="B44" t="n">
        <v>0.196983</v>
      </c>
      <c r="C44" t="n">
        <v>0.308214</v>
      </c>
      <c r="D44" t="n">
        <v>0.420534</v>
      </c>
      <c r="E44" t="n">
        <v>0.177124</v>
      </c>
      <c r="F44" t="n">
        <v>0.296897</v>
      </c>
    </row>
    <row r="45">
      <c r="A45" t="n">
        <v>80573</v>
      </c>
      <c r="B45" t="n">
        <v>0.191254</v>
      </c>
      <c r="C45" t="n">
        <v>0.303534</v>
      </c>
      <c r="D45" t="n">
        <v>0.416455</v>
      </c>
      <c r="E45" t="n">
        <v>0.171661</v>
      </c>
      <c r="F45" t="n">
        <v>0.29137</v>
      </c>
    </row>
    <row r="46">
      <c r="A46" t="n">
        <v>84580</v>
      </c>
      <c r="B46" t="n">
        <v>0.185056</v>
      </c>
      <c r="C46" t="n">
        <v>0.299021</v>
      </c>
      <c r="D46" t="n">
        <v>0.412609</v>
      </c>
      <c r="E46" t="n">
        <v>0.166285</v>
      </c>
      <c r="F46" t="n">
        <v>0.28624</v>
      </c>
    </row>
    <row r="47">
      <c r="A47" t="n">
        <v>88787</v>
      </c>
      <c r="B47" t="n">
        <v>0.181462</v>
      </c>
      <c r="C47" t="n">
        <v>0.295173</v>
      </c>
      <c r="D47" t="n">
        <v>0.40704</v>
      </c>
      <c r="E47" t="n">
        <v>0.161282</v>
      </c>
      <c r="F47" t="n">
        <v>0.282514</v>
      </c>
    </row>
    <row r="48">
      <c r="A48" t="n">
        <v>93204</v>
      </c>
      <c r="B48" t="n">
        <v>0.177807</v>
      </c>
      <c r="C48" t="n">
        <v>0.290986</v>
      </c>
      <c r="D48" t="n">
        <v>0.401718</v>
      </c>
      <c r="E48" t="n">
        <v>0.160174</v>
      </c>
      <c r="F48" t="n">
        <v>0.280876</v>
      </c>
    </row>
    <row r="49">
      <c r="A49" t="n">
        <v>97841</v>
      </c>
      <c r="B49" t="n">
        <v>0.177452</v>
      </c>
      <c r="C49" t="n">
        <v>0.292405</v>
      </c>
      <c r="D49" t="n">
        <v>0.401529</v>
      </c>
      <c r="E49" t="n">
        <v>0.157566</v>
      </c>
      <c r="F49" t="n">
        <v>0.279094</v>
      </c>
    </row>
    <row r="50">
      <c r="A50" t="n">
        <v>102709</v>
      </c>
      <c r="B50" t="n">
        <v>0.176491</v>
      </c>
      <c r="C50" t="n">
        <v>0.2893</v>
      </c>
      <c r="D50" t="n">
        <v>0.505654</v>
      </c>
      <c r="E50" t="n">
        <v>0.154649</v>
      </c>
      <c r="F50" t="n">
        <v>0.277072</v>
      </c>
    </row>
    <row r="51">
      <c r="A51" t="n">
        <v>107820</v>
      </c>
      <c r="B51" t="n">
        <v>0.174825</v>
      </c>
      <c r="C51" t="n">
        <v>0.29174</v>
      </c>
      <c r="D51" t="n">
        <v>0.49288</v>
      </c>
      <c r="E51" t="n">
        <v>0.239891</v>
      </c>
      <c r="F51" t="n">
        <v>0.358108</v>
      </c>
    </row>
    <row r="52">
      <c r="A52" t="n">
        <v>113186</v>
      </c>
      <c r="B52" t="n">
        <v>0.177475</v>
      </c>
      <c r="C52" t="n">
        <v>0.295748</v>
      </c>
      <c r="D52" t="n">
        <v>0.483031</v>
      </c>
      <c r="E52" t="n">
        <v>0.23042</v>
      </c>
      <c r="F52" t="n">
        <v>0.350731</v>
      </c>
    </row>
    <row r="53">
      <c r="A53" t="n">
        <v>118820</v>
      </c>
      <c r="B53" t="n">
        <v>0.243128</v>
      </c>
      <c r="C53" t="n">
        <v>0.354108</v>
      </c>
      <c r="D53" t="n">
        <v>0.474382</v>
      </c>
      <c r="E53" t="n">
        <v>0.220652</v>
      </c>
      <c r="F53" t="n">
        <v>0.342055</v>
      </c>
    </row>
    <row r="54">
      <c r="A54" t="n">
        <v>124735</v>
      </c>
      <c r="B54" t="n">
        <v>0.233287</v>
      </c>
      <c r="C54" t="n">
        <v>0.346735</v>
      </c>
      <c r="D54" t="n">
        <v>0.465352</v>
      </c>
      <c r="E54" t="n">
        <v>0.212998</v>
      </c>
      <c r="F54" t="n">
        <v>0.334032</v>
      </c>
    </row>
    <row r="55">
      <c r="A55" t="n">
        <v>130945</v>
      </c>
      <c r="B55" t="n">
        <v>0.225183</v>
      </c>
      <c r="C55" t="n">
        <v>0.342167</v>
      </c>
      <c r="D55" t="n">
        <v>0.458832</v>
      </c>
      <c r="E55" t="n">
        <v>0.203934</v>
      </c>
      <c r="F55" t="n">
        <v>0.328473</v>
      </c>
    </row>
    <row r="56">
      <c r="A56" t="n">
        <v>137465</v>
      </c>
      <c r="B56" t="n">
        <v>0.217696</v>
      </c>
      <c r="C56" t="n">
        <v>0.33478</v>
      </c>
      <c r="D56" t="n">
        <v>0.452201</v>
      </c>
      <c r="E56" t="n">
        <v>0.19763</v>
      </c>
      <c r="F56" t="n">
        <v>0.321664</v>
      </c>
    </row>
    <row r="57">
      <c r="A57" t="n">
        <v>144311</v>
      </c>
      <c r="B57" t="n">
        <v>0.209939</v>
      </c>
      <c r="C57" t="n">
        <v>0.328216</v>
      </c>
      <c r="D57" t="n">
        <v>0.444413</v>
      </c>
      <c r="E57" t="n">
        <v>0.190135</v>
      </c>
      <c r="F57" t="n">
        <v>0.314958</v>
      </c>
    </row>
    <row r="58">
      <c r="A58" t="n">
        <v>151499</v>
      </c>
      <c r="B58" t="n">
        <v>0.203506</v>
      </c>
      <c r="C58" t="n">
        <v>0.322621</v>
      </c>
      <c r="D58" t="n">
        <v>0.438421</v>
      </c>
      <c r="E58" t="n">
        <v>0.183535</v>
      </c>
      <c r="F58" t="n">
        <v>0.308666</v>
      </c>
    </row>
    <row r="59">
      <c r="A59" t="n">
        <v>159046</v>
      </c>
      <c r="B59" t="n">
        <v>0.197302</v>
      </c>
      <c r="C59" t="n">
        <v>0.31703</v>
      </c>
      <c r="D59" t="n">
        <v>0.432875</v>
      </c>
      <c r="E59" t="n">
        <v>0.178061</v>
      </c>
      <c r="F59" t="n">
        <v>0.303546</v>
      </c>
    </row>
    <row r="60">
      <c r="A60" t="n">
        <v>166970</v>
      </c>
      <c r="B60" t="n">
        <v>0.191566</v>
      </c>
      <c r="C60" t="n">
        <v>0.312321</v>
      </c>
      <c r="D60" t="n">
        <v>0.428732</v>
      </c>
      <c r="E60" t="n">
        <v>0.172426</v>
      </c>
      <c r="F60" t="n">
        <v>0.298125</v>
      </c>
    </row>
    <row r="61">
      <c r="A61" t="n">
        <v>175290</v>
      </c>
      <c r="B61" t="n">
        <v>0.186214</v>
      </c>
      <c r="C61" t="n">
        <v>0.308148</v>
      </c>
      <c r="D61" t="n">
        <v>0.427897</v>
      </c>
      <c r="E61" t="n">
        <v>0.167443</v>
      </c>
      <c r="F61" t="n">
        <v>0.293299</v>
      </c>
    </row>
    <row r="62">
      <c r="A62" t="n">
        <v>184026</v>
      </c>
      <c r="B62" t="n">
        <v>0.182061</v>
      </c>
      <c r="C62" t="n">
        <v>0.305085</v>
      </c>
      <c r="D62" t="n">
        <v>0.422026</v>
      </c>
      <c r="E62" t="n">
        <v>0.163856</v>
      </c>
      <c r="F62" t="n">
        <v>0.290698</v>
      </c>
    </row>
    <row r="63">
      <c r="A63" t="n">
        <v>193198</v>
      </c>
      <c r="B63" t="n">
        <v>0.17879</v>
      </c>
      <c r="C63" t="n">
        <v>0.303214</v>
      </c>
      <c r="D63" t="n">
        <v>0.419812</v>
      </c>
      <c r="E63" t="n">
        <v>0.160809</v>
      </c>
      <c r="F63" t="n">
        <v>0.288169</v>
      </c>
    </row>
    <row r="64">
      <c r="A64" t="n">
        <v>202828</v>
      </c>
      <c r="B64" t="n">
        <v>0.177395</v>
      </c>
      <c r="C64" t="n">
        <v>0.301853</v>
      </c>
      <c r="D64" t="n">
        <v>0.5427959999999999</v>
      </c>
      <c r="E64" t="n">
        <v>0.159131</v>
      </c>
      <c r="F64" t="n">
        <v>0.286785</v>
      </c>
    </row>
    <row r="65">
      <c r="A65" t="n">
        <v>212939</v>
      </c>
      <c r="B65" t="n">
        <v>0.178082</v>
      </c>
      <c r="C65" t="n">
        <v>0.301976</v>
      </c>
      <c r="D65" t="n">
        <v>0.533711</v>
      </c>
      <c r="E65" t="n">
        <v>0.159532</v>
      </c>
      <c r="F65" t="n">
        <v>0.287787</v>
      </c>
    </row>
    <row r="66">
      <c r="A66" t="n">
        <v>223555</v>
      </c>
      <c r="B66" t="n">
        <v>0.180662</v>
      </c>
      <c r="C66" t="n">
        <v>0.3063</v>
      </c>
      <c r="D66" t="n">
        <v>0.522467</v>
      </c>
      <c r="E66" t="n">
        <v>0.241911</v>
      </c>
      <c r="F66" t="n">
        <v>0.367249</v>
      </c>
    </row>
    <row r="67">
      <c r="A67" t="n">
        <v>234701</v>
      </c>
      <c r="B67" t="n">
        <v>0.244966</v>
      </c>
      <c r="C67" t="n">
        <v>0.372149</v>
      </c>
      <c r="D67" t="n">
        <v>0.514879</v>
      </c>
      <c r="E67" t="n">
        <v>0.233019</v>
      </c>
      <c r="F67" t="n">
        <v>0.359114</v>
      </c>
    </row>
    <row r="68">
      <c r="A68" t="n">
        <v>246404</v>
      </c>
      <c r="B68" t="n">
        <v>0.236604</v>
      </c>
      <c r="C68" t="n">
        <v>0.364744</v>
      </c>
      <c r="D68" t="n">
        <v>0.507064</v>
      </c>
      <c r="E68" t="n">
        <v>0.223383</v>
      </c>
      <c r="F68" t="n">
        <v>0.350619</v>
      </c>
    </row>
    <row r="69">
      <c r="A69" t="n">
        <v>258692</v>
      </c>
      <c r="B69" t="n">
        <v>0.228341</v>
      </c>
      <c r="C69" t="n">
        <v>0.360768</v>
      </c>
      <c r="D69" t="n">
        <v>0.501965</v>
      </c>
      <c r="E69" t="n">
        <v>0.215819</v>
      </c>
      <c r="F69" t="n">
        <v>0.344753</v>
      </c>
    </row>
    <row r="70">
      <c r="A70" t="n">
        <v>271594</v>
      </c>
      <c r="B70" t="n">
        <v>0.221559</v>
      </c>
      <c r="C70" t="n">
        <v>0.353072</v>
      </c>
      <c r="D70" t="n">
        <v>0.493355</v>
      </c>
      <c r="E70" t="n">
        <v>0.206521</v>
      </c>
      <c r="F70" t="n">
        <v>0.337529</v>
      </c>
    </row>
    <row r="71">
      <c r="A71" t="n">
        <v>285141</v>
      </c>
      <c r="B71" t="n">
        <v>0.213999</v>
      </c>
      <c r="C71" t="n">
        <v>0.345438</v>
      </c>
      <c r="D71" t="n">
        <v>0.488857</v>
      </c>
      <c r="E71" t="n">
        <v>0.200117</v>
      </c>
      <c r="F71" t="n">
        <v>0.330905</v>
      </c>
    </row>
    <row r="72">
      <c r="A72" t="n">
        <v>299365</v>
      </c>
      <c r="B72" t="n">
        <v>0.206631</v>
      </c>
      <c r="C72" t="n">
        <v>0.33985</v>
      </c>
      <c r="D72" t="n">
        <v>0.484508</v>
      </c>
      <c r="E72" t="n">
        <v>0.191557</v>
      </c>
      <c r="F72" t="n">
        <v>0.323835</v>
      </c>
    </row>
    <row r="73">
      <c r="A73" t="n">
        <v>314300</v>
      </c>
      <c r="B73" t="n">
        <v>0.200945</v>
      </c>
      <c r="C73" t="n">
        <v>0.3353</v>
      </c>
      <c r="D73" t="n">
        <v>0.480537</v>
      </c>
      <c r="E73" t="n">
        <v>0.186244</v>
      </c>
      <c r="F73" t="n">
        <v>0.317802</v>
      </c>
    </row>
    <row r="74">
      <c r="A74" t="n">
        <v>329981</v>
      </c>
      <c r="B74" t="n">
        <v>0.195074</v>
      </c>
      <c r="C74" t="n">
        <v>0.328086</v>
      </c>
      <c r="D74" t="n">
        <v>0.493333</v>
      </c>
      <c r="E74" t="n">
        <v>0.179912</v>
      </c>
      <c r="F74" t="n">
        <v>0.312204</v>
      </c>
    </row>
    <row r="75">
      <c r="A75" t="n">
        <v>346446</v>
      </c>
      <c r="B75" t="n">
        <v>0.189381</v>
      </c>
      <c r="C75" t="n">
        <v>0.32453</v>
      </c>
      <c r="D75" t="n">
        <v>0.488552</v>
      </c>
      <c r="E75" t="n">
        <v>0.174459</v>
      </c>
      <c r="F75" t="n">
        <v>0.307312</v>
      </c>
    </row>
    <row r="76">
      <c r="A76" t="n">
        <v>363734</v>
      </c>
      <c r="B76" t="n">
        <v>0.184363</v>
      </c>
      <c r="C76" t="n">
        <v>0.320411</v>
      </c>
      <c r="D76" t="n">
        <v>0.484647</v>
      </c>
      <c r="E76" t="n">
        <v>0.1713</v>
      </c>
      <c r="F76" t="n">
        <v>0.303508</v>
      </c>
    </row>
    <row r="77">
      <c r="A77" t="n">
        <v>381886</v>
      </c>
      <c r="B77" t="n">
        <v>0.182097</v>
      </c>
      <c r="C77" t="n">
        <v>0.318356</v>
      </c>
      <c r="D77" t="n">
        <v>0.482163</v>
      </c>
      <c r="E77" t="n">
        <v>0.167362</v>
      </c>
      <c r="F77" t="n">
        <v>0.300818</v>
      </c>
    </row>
    <row r="78">
      <c r="A78" t="n">
        <v>400945</v>
      </c>
      <c r="B78" t="n">
        <v>0.178826</v>
      </c>
      <c r="C78" t="n">
        <v>0.31817</v>
      </c>
      <c r="D78" t="n">
        <v>0.659558</v>
      </c>
      <c r="E78" t="n">
        <v>0.165142</v>
      </c>
      <c r="F78" t="n">
        <v>0.301729</v>
      </c>
    </row>
    <row r="79">
      <c r="A79" t="n">
        <v>420956</v>
      </c>
      <c r="B79" t="n">
        <v>0.178607</v>
      </c>
      <c r="C79" t="n">
        <v>0.319425</v>
      </c>
      <c r="D79" t="n">
        <v>0.650674</v>
      </c>
      <c r="E79" t="n">
        <v>0.164415</v>
      </c>
      <c r="F79" t="n">
        <v>0.302688</v>
      </c>
    </row>
    <row r="80">
      <c r="A80" t="n">
        <v>441967</v>
      </c>
      <c r="B80" t="n">
        <v>0.181626</v>
      </c>
      <c r="C80" t="n">
        <v>0.322465</v>
      </c>
      <c r="D80" t="n">
        <v>0.639325</v>
      </c>
      <c r="E80" t="n">
        <v>0.238566</v>
      </c>
      <c r="F80" t="n">
        <v>0.383285</v>
      </c>
    </row>
    <row r="81">
      <c r="A81" t="n">
        <v>464028</v>
      </c>
      <c r="B81" t="n">
        <v>0.259268</v>
      </c>
      <c r="C81" t="n">
        <v>0.393419</v>
      </c>
      <c r="D81" t="n">
        <v>0.632047</v>
      </c>
      <c r="E81" t="n">
        <v>0.22876</v>
      </c>
      <c r="F81" t="n">
        <v>0.376632</v>
      </c>
    </row>
    <row r="82">
      <c r="A82" t="n">
        <v>487192</v>
      </c>
      <c r="B82" t="n">
        <v>0.250797</v>
      </c>
      <c r="C82" t="n">
        <v>0.389096</v>
      </c>
      <c r="D82" t="n">
        <v>0.625568</v>
      </c>
      <c r="E82" t="n">
        <v>0.221672</v>
      </c>
      <c r="F82" t="n">
        <v>0.371176</v>
      </c>
    </row>
    <row r="83">
      <c r="A83" t="n">
        <v>511514</v>
      </c>
      <c r="B83" t="n">
        <v>0.242276</v>
      </c>
      <c r="C83" t="n">
        <v>0.384319</v>
      </c>
      <c r="D83" t="n">
        <v>0.621094</v>
      </c>
      <c r="E83" t="n">
        <v>0.214781</v>
      </c>
      <c r="F83" t="n">
        <v>0.364933</v>
      </c>
    </row>
    <row r="84">
      <c r="A84" t="n">
        <v>537052</v>
      </c>
      <c r="B84" t="n">
        <v>0.234157</v>
      </c>
      <c r="C84" t="n">
        <v>0.379132</v>
      </c>
      <c r="D84" t="n">
        <v>0.618715</v>
      </c>
      <c r="E84" t="n">
        <v>0.206467</v>
      </c>
      <c r="F84" t="n">
        <v>0.359696</v>
      </c>
    </row>
    <row r="85">
      <c r="A85" t="n">
        <v>563866</v>
      </c>
      <c r="B85" t="n">
        <v>0.227659</v>
      </c>
      <c r="C85" t="n">
        <v>0.375767</v>
      </c>
      <c r="D85" t="n">
        <v>0.614854</v>
      </c>
      <c r="E85" t="n">
        <v>0.199488</v>
      </c>
      <c r="F85" t="n">
        <v>0.352951</v>
      </c>
    </row>
    <row r="86">
      <c r="A86" t="n">
        <v>592020</v>
      </c>
      <c r="B86" t="n">
        <v>0.220355</v>
      </c>
      <c r="C86" t="n">
        <v>0.368929</v>
      </c>
      <c r="D86" t="n">
        <v>0.615141</v>
      </c>
      <c r="E86" t="n">
        <v>0.193244</v>
      </c>
      <c r="F86" t="n">
        <v>0.347748</v>
      </c>
    </row>
    <row r="87">
      <c r="A87" t="n">
        <v>621581</v>
      </c>
      <c r="B87" t="n">
        <v>0.214107</v>
      </c>
      <c r="C87" t="n">
        <v>0.365235</v>
      </c>
      <c r="D87" t="n">
        <v>0.615283</v>
      </c>
      <c r="E87" t="n">
        <v>0.186705</v>
      </c>
      <c r="F87" t="n">
        <v>0.341858</v>
      </c>
    </row>
    <row r="88">
      <c r="A88" t="n">
        <v>652620</v>
      </c>
      <c r="B88" t="n">
        <v>0.208192</v>
      </c>
      <c r="C88" t="n">
        <v>0.360274</v>
      </c>
      <c r="D88" t="n">
        <v>0.614229</v>
      </c>
      <c r="E88" t="n">
        <v>0.180665</v>
      </c>
      <c r="F88" t="n">
        <v>0.338031</v>
      </c>
    </row>
    <row r="89">
      <c r="A89" t="n">
        <v>685210</v>
      </c>
      <c r="B89" t="n">
        <v>0.202775</v>
      </c>
      <c r="C89" t="n">
        <v>0.356257</v>
      </c>
      <c r="D89" t="n">
        <v>0.629216</v>
      </c>
      <c r="E89" t="n">
        <v>0.175967</v>
      </c>
      <c r="F89" t="n">
        <v>0.332925</v>
      </c>
    </row>
    <row r="90">
      <c r="A90" t="n">
        <v>719429</v>
      </c>
      <c r="B90" t="n">
        <v>0.196897</v>
      </c>
      <c r="C90" t="n">
        <v>0.351943</v>
      </c>
      <c r="D90" t="n">
        <v>0.631932</v>
      </c>
      <c r="E90" t="n">
        <v>0.17144</v>
      </c>
      <c r="F90" t="n">
        <v>0.328844</v>
      </c>
    </row>
    <row r="91">
      <c r="A91" t="n">
        <v>755358</v>
      </c>
      <c r="B91" t="n">
        <v>0.192848</v>
      </c>
      <c r="C91" t="n">
        <v>0.348522</v>
      </c>
      <c r="D91" t="n">
        <v>0.636906</v>
      </c>
      <c r="E91" t="n">
        <v>0.168399</v>
      </c>
      <c r="F91" t="n">
        <v>0.325921</v>
      </c>
    </row>
    <row r="92">
      <c r="A92" t="n">
        <v>793083</v>
      </c>
      <c r="B92" t="n">
        <v>0.189648</v>
      </c>
      <c r="C92" t="n">
        <v>0.347746</v>
      </c>
      <c r="D92" t="n">
        <v>0.846681</v>
      </c>
      <c r="E92" t="n">
        <v>0.165355</v>
      </c>
      <c r="F92" t="n">
        <v>0.324354</v>
      </c>
    </row>
    <row r="93">
      <c r="A93" t="n">
        <v>832694</v>
      </c>
      <c r="B93" t="n">
        <v>0.189447</v>
      </c>
      <c r="C93" t="n">
        <v>0.347936</v>
      </c>
      <c r="D93" t="n">
        <v>0.835997</v>
      </c>
      <c r="E93" t="n">
        <v>0.166017</v>
      </c>
      <c r="F93" t="n">
        <v>0.326854</v>
      </c>
    </row>
    <row r="94">
      <c r="A94" t="n">
        <v>874285</v>
      </c>
      <c r="B94" t="n">
        <v>0.190282</v>
      </c>
      <c r="C94" t="n">
        <v>0.350917</v>
      </c>
      <c r="D94" t="n">
        <v>0.840852</v>
      </c>
      <c r="E94" t="n">
        <v>0.250957</v>
      </c>
      <c r="F94" t="n">
        <v>0.451922</v>
      </c>
    </row>
    <row r="95">
      <c r="A95" t="n">
        <v>917955</v>
      </c>
      <c r="B95" t="n">
        <v>0.271061</v>
      </c>
      <c r="C95" t="n">
        <v>0.466493</v>
      </c>
      <c r="D95" t="n">
        <v>0.835892</v>
      </c>
      <c r="E95" t="n">
        <v>0.243668</v>
      </c>
      <c r="F95" t="n">
        <v>0.450164</v>
      </c>
    </row>
    <row r="96">
      <c r="A96" t="n">
        <v>963808</v>
      </c>
      <c r="B96" t="n">
        <v>0.264794</v>
      </c>
      <c r="C96" t="n">
        <v>0.466313</v>
      </c>
      <c r="D96" t="n">
        <v>0.8313739999999999</v>
      </c>
      <c r="E96" t="n">
        <v>0.235977</v>
      </c>
      <c r="F96" t="n">
        <v>0.444898</v>
      </c>
    </row>
    <row r="97">
      <c r="A97" t="n">
        <v>1011953</v>
      </c>
      <c r="B97" t="n">
        <v>0.258195</v>
      </c>
      <c r="C97" t="n">
        <v>0.462351</v>
      </c>
      <c r="D97" t="n">
        <v>0.838045</v>
      </c>
      <c r="E97" t="n">
        <v>0.228003</v>
      </c>
      <c r="F97" t="n">
        <v>0.441445</v>
      </c>
    </row>
    <row r="98">
      <c r="A98" t="n">
        <v>1062505</v>
      </c>
      <c r="B98" t="n">
        <v>0.252004</v>
      </c>
      <c r="C98" t="n">
        <v>0.458338</v>
      </c>
      <c r="D98" t="n">
        <v>0.838039</v>
      </c>
      <c r="E98" t="n">
        <v>0.220299</v>
      </c>
      <c r="F98" t="n">
        <v>0.435629</v>
      </c>
    </row>
    <row r="99">
      <c r="A99" t="n">
        <v>1115584</v>
      </c>
      <c r="B99" t="n">
        <v>0.245435</v>
      </c>
      <c r="C99" t="n">
        <v>0.45336</v>
      </c>
      <c r="D99" t="n">
        <v>0.83527</v>
      </c>
      <c r="E99" t="n">
        <v>0.213533</v>
      </c>
      <c r="F99" t="n">
        <v>0.430775</v>
      </c>
    </row>
    <row r="100">
      <c r="A100" t="n">
        <v>1171316</v>
      </c>
      <c r="B100" t="n">
        <v>0.238989</v>
      </c>
      <c r="C100" t="n">
        <v>0.449637</v>
      </c>
      <c r="D100" t="n">
        <v>0.912062</v>
      </c>
      <c r="E100" t="n">
        <v>0.207306</v>
      </c>
      <c r="F100" t="n">
        <v>0.427684</v>
      </c>
    </row>
    <row r="101">
      <c r="A101" t="n">
        <v>1229834</v>
      </c>
      <c r="B101" t="n">
        <v>0.233321</v>
      </c>
      <c r="C101" t="n">
        <v>0.445752</v>
      </c>
      <c r="D101" t="n">
        <v>0.842809</v>
      </c>
      <c r="E101" t="n">
        <v>0.200841</v>
      </c>
      <c r="F101" t="n">
        <v>0.420882</v>
      </c>
    </row>
    <row r="102">
      <c r="A102" t="n">
        <v>1291277</v>
      </c>
      <c r="B102" t="n">
        <v>0.227861</v>
      </c>
      <c r="C102" t="n">
        <v>0.442019</v>
      </c>
      <c r="D102" t="n">
        <v>0.846077</v>
      </c>
      <c r="E102" t="n">
        <v>0.195141</v>
      </c>
      <c r="F102" t="n">
        <v>0.417903</v>
      </c>
    </row>
    <row r="103">
      <c r="A103" t="n">
        <v>1355792</v>
      </c>
      <c r="B103" t="n">
        <v>0.223019</v>
      </c>
      <c r="C103" t="n">
        <v>0.438054</v>
      </c>
      <c r="D103" t="n">
        <v>0.855474</v>
      </c>
      <c r="E103" t="n">
        <v>0.190388</v>
      </c>
      <c r="F103" t="n">
        <v>0.41403</v>
      </c>
    </row>
    <row r="104">
      <c r="A104" t="n">
        <v>1423532</v>
      </c>
      <c r="B104" t="n">
        <v>0.217743</v>
      </c>
      <c r="C104" t="n">
        <v>0.43534</v>
      </c>
      <c r="D104" t="n">
        <v>0.861996</v>
      </c>
      <c r="E104" t="n">
        <v>0.185809</v>
      </c>
      <c r="F104" t="n">
        <v>0.411472</v>
      </c>
    </row>
    <row r="105">
      <c r="A105" t="n">
        <v>1494659</v>
      </c>
      <c r="B105" t="n">
        <v>0.21401</v>
      </c>
      <c r="C105" t="n">
        <v>0.43406</v>
      </c>
      <c r="D105" t="n">
        <v>0.869368</v>
      </c>
      <c r="E105" t="n">
        <v>0.182238</v>
      </c>
      <c r="F105" t="n">
        <v>0.407867</v>
      </c>
    </row>
    <row r="106">
      <c r="A106" t="n">
        <v>1569342</v>
      </c>
      <c r="B106" t="n">
        <v>0.210846</v>
      </c>
      <c r="C106" t="n">
        <v>0.432575</v>
      </c>
      <c r="D106" t="n">
        <v>0.878872</v>
      </c>
      <c r="E106" t="n">
        <v>0.179321</v>
      </c>
      <c r="F106" t="n">
        <v>0.406567</v>
      </c>
    </row>
    <row r="107">
      <c r="A107" t="n">
        <v>1647759</v>
      </c>
      <c r="B107" t="n">
        <v>0.208464</v>
      </c>
      <c r="C107" t="n">
        <v>0.433207</v>
      </c>
      <c r="D107" t="n">
        <v>1.12302</v>
      </c>
      <c r="E107" t="n">
        <v>0.177952</v>
      </c>
      <c r="F107" t="n">
        <v>0.407229</v>
      </c>
    </row>
    <row r="108">
      <c r="A108" t="n">
        <v>1730096</v>
      </c>
      <c r="B108" t="n">
        <v>0.208328</v>
      </c>
      <c r="C108" t="n">
        <v>0.435801</v>
      </c>
      <c r="D108" t="n">
        <v>1.11494</v>
      </c>
      <c r="E108" t="n">
        <v>0.267691</v>
      </c>
      <c r="F108" t="n">
        <v>0.566935</v>
      </c>
    </row>
    <row r="109">
      <c r="A109" t="n">
        <v>1816549</v>
      </c>
      <c r="B109" t="n">
        <v>0.210503</v>
      </c>
      <c r="C109" t="n">
        <v>0.441703</v>
      </c>
      <c r="D109" t="n">
        <v>1.10387</v>
      </c>
      <c r="E109" t="n">
        <v>0.261279</v>
      </c>
      <c r="F109" t="n">
        <v>0.56476</v>
      </c>
    </row>
    <row r="110">
      <c r="A110" t="n">
        <v>1907324</v>
      </c>
      <c r="B110" t="n">
        <v>0.285284</v>
      </c>
      <c r="C110" t="n">
        <v>0.580012</v>
      </c>
      <c r="D110" t="n">
        <v>1.10095</v>
      </c>
      <c r="E110" t="n">
        <v>0.254653</v>
      </c>
      <c r="F110" t="n">
        <v>0.557543</v>
      </c>
    </row>
    <row r="111">
      <c r="A111" t="n">
        <v>2002637</v>
      </c>
      <c r="B111" t="n">
        <v>0.278942</v>
      </c>
      <c r="C111" t="n">
        <v>0.573139</v>
      </c>
      <c r="D111" t="n">
        <v>1.09806</v>
      </c>
      <c r="E111" t="n">
        <v>0.246576</v>
      </c>
      <c r="F111" t="n">
        <v>0.5519230000000001</v>
      </c>
    </row>
    <row r="112">
      <c r="A112" t="n">
        <v>2102715</v>
      </c>
      <c r="B112" t="n">
        <v>0.272202</v>
      </c>
      <c r="C112" t="n">
        <v>0.5693550000000001</v>
      </c>
      <c r="D112" t="n">
        <v>1.09617</v>
      </c>
      <c r="E112" t="n">
        <v>0.239549</v>
      </c>
      <c r="F112" t="n">
        <v>0.548048</v>
      </c>
    </row>
    <row r="113">
      <c r="A113" t="n">
        <v>2207796</v>
      </c>
      <c r="B113" t="n">
        <v>0.266178</v>
      </c>
      <c r="C113" t="n">
        <v>0.564422</v>
      </c>
      <c r="D113" t="n">
        <v>1.09257</v>
      </c>
      <c r="E113" t="n">
        <v>0.233589</v>
      </c>
      <c r="F113" t="n">
        <v>0.542835</v>
      </c>
    </row>
    <row r="114">
      <c r="A114" t="n">
        <v>2318131</v>
      </c>
      <c r="B114" t="n">
        <v>0.260948</v>
      </c>
      <c r="C114" t="n">
        <v>0.559352</v>
      </c>
      <c r="D114" t="n">
        <v>1.09235</v>
      </c>
      <c r="E114" t="n">
        <v>0.226976</v>
      </c>
      <c r="F114" t="n">
        <v>0.538791</v>
      </c>
    </row>
    <row r="115">
      <c r="A115" t="n">
        <v>2433982</v>
      </c>
      <c r="B115" t="n">
        <v>0.255569</v>
      </c>
      <c r="C115" t="n">
        <v>0.555884</v>
      </c>
      <c r="D115" t="n">
        <v>1.09406</v>
      </c>
      <c r="E115" t="n">
        <v>0.221113</v>
      </c>
      <c r="F115" t="n">
        <v>0.532397</v>
      </c>
    </row>
    <row r="116">
      <c r="A116" t="n">
        <v>2555625</v>
      </c>
      <c r="B116" t="n">
        <v>0.250947</v>
      </c>
      <c r="C116" t="n">
        <v>0.551578</v>
      </c>
      <c r="D116" t="n">
        <v>1.09426</v>
      </c>
      <c r="E116" t="n">
        <v>0.215575</v>
      </c>
      <c r="F116" t="n">
        <v>0.5299</v>
      </c>
    </row>
    <row r="117">
      <c r="A117" t="n">
        <v>2683350</v>
      </c>
      <c r="B117" t="n">
        <v>0.245964</v>
      </c>
      <c r="C117" t="n">
        <v>0.547961</v>
      </c>
      <c r="D117" t="n">
        <v>1.09895</v>
      </c>
      <c r="E117" t="n">
        <v>0.211025</v>
      </c>
      <c r="F117" t="n">
        <v>0.525227</v>
      </c>
    </row>
    <row r="118">
      <c r="A118" t="n">
        <v>2817461</v>
      </c>
      <c r="B118" t="n">
        <v>0.241977</v>
      </c>
      <c r="C118" t="n">
        <v>0.546963</v>
      </c>
      <c r="D118" t="n">
        <v>1.10431</v>
      </c>
      <c r="E118" t="n">
        <v>0.206665</v>
      </c>
      <c r="F118" t="n">
        <v>0.52327</v>
      </c>
    </row>
    <row r="119">
      <c r="A119" t="n">
        <v>2958277</v>
      </c>
      <c r="B119" t="n">
        <v>0.237965</v>
      </c>
      <c r="C119" t="n">
        <v>0.543913</v>
      </c>
      <c r="D119" t="n">
        <v>1.10933</v>
      </c>
      <c r="E119" t="n">
        <v>0.203053</v>
      </c>
      <c r="F119" t="n">
        <v>0.521501</v>
      </c>
    </row>
    <row r="120">
      <c r="A120" t="n">
        <v>3106133</v>
      </c>
      <c r="B120" t="n">
        <v>0.234726</v>
      </c>
      <c r="C120" t="n">
        <v>0.544147</v>
      </c>
      <c r="D120" t="n">
        <v>1.11585</v>
      </c>
      <c r="E120" t="n">
        <v>0.199948</v>
      </c>
      <c r="F120" t="n">
        <v>0.518516</v>
      </c>
    </row>
    <row r="121">
      <c r="A121" t="n">
        <v>3261381</v>
      </c>
      <c r="B121" t="n">
        <v>0.232516</v>
      </c>
      <c r="C121" t="n">
        <v>0.544439</v>
      </c>
      <c r="D121" t="n">
        <v>1.38399</v>
      </c>
      <c r="E121" t="n">
        <v>0.198712</v>
      </c>
      <c r="F121" t="n">
        <v>0.519037</v>
      </c>
    </row>
    <row r="122">
      <c r="A122" t="n">
        <v>3424391</v>
      </c>
      <c r="B122" t="n">
        <v>0.231566</v>
      </c>
      <c r="C122" t="n">
        <v>0.546052</v>
      </c>
      <c r="D122" t="n">
        <v>1.36878</v>
      </c>
      <c r="E122" t="n">
        <v>0.199363</v>
      </c>
      <c r="F122" t="n">
        <v>0.521456</v>
      </c>
    </row>
    <row r="123">
      <c r="A123" t="n">
        <v>3595551</v>
      </c>
      <c r="B123" t="n">
        <v>0.232775</v>
      </c>
      <c r="C123" t="n">
        <v>0.550345</v>
      </c>
      <c r="D123" t="n">
        <v>1.35709</v>
      </c>
      <c r="E123" t="n">
        <v>0.284472</v>
      </c>
      <c r="F123" t="n">
        <v>0.68931</v>
      </c>
    </row>
    <row r="124">
      <c r="A124" t="n">
        <v>3775269</v>
      </c>
      <c r="B124" t="n">
        <v>0.320495</v>
      </c>
      <c r="C124" t="n">
        <v>0.712219</v>
      </c>
      <c r="D124" t="n">
        <v>1.3412</v>
      </c>
      <c r="E124" t="n">
        <v>0.27766</v>
      </c>
      <c r="F124" t="n">
        <v>0.684353</v>
      </c>
    </row>
    <row r="125">
      <c r="A125" t="n">
        <v>3963972</v>
      </c>
      <c r="B125" t="n">
        <v>0.314323</v>
      </c>
      <c r="C125" t="n">
        <v>0.7083930000000001</v>
      </c>
      <c r="D125" t="n">
        <v>1.33113</v>
      </c>
      <c r="E125" t="n">
        <v>0.271897</v>
      </c>
      <c r="F125" t="n">
        <v>0.681527</v>
      </c>
    </row>
    <row r="126">
      <c r="A126" t="n">
        <v>4162110</v>
      </c>
      <c r="B126" t="n">
        <v>0.308277</v>
      </c>
      <c r="C126" t="n">
        <v>0.695919</v>
      </c>
      <c r="D126" t="n">
        <v>1.31022</v>
      </c>
      <c r="E126" t="n">
        <v>0.26788</v>
      </c>
      <c r="F126" t="n">
        <v>0.670457</v>
      </c>
    </row>
    <row r="127">
      <c r="A127" t="n">
        <v>4370154</v>
      </c>
      <c r="B127" t="n">
        <v>0.302555</v>
      </c>
      <c r="C127" t="n">
        <v>0.698031</v>
      </c>
      <c r="D127" t="n">
        <v>1.31419</v>
      </c>
      <c r="E127" t="n">
        <v>0.262137</v>
      </c>
      <c r="F127" t="n">
        <v>0.671783</v>
      </c>
    </row>
    <row r="128">
      <c r="A128" t="n">
        <v>4588600</v>
      </c>
      <c r="B128" t="n">
        <v>0.29753</v>
      </c>
      <c r="C128" t="n">
        <v>0.694962</v>
      </c>
      <c r="D128" t="n">
        <v>1.30672</v>
      </c>
      <c r="E128" t="n">
        <v>0.257266</v>
      </c>
      <c r="F128" t="n">
        <v>0.670089</v>
      </c>
    </row>
    <row r="129">
      <c r="A129" t="n">
        <v>4817968</v>
      </c>
      <c r="B129" t="n">
        <v>0.293189</v>
      </c>
      <c r="C129" t="n">
        <v>0.692097</v>
      </c>
      <c r="D129" t="n">
        <v>1.30417</v>
      </c>
      <c r="E129" t="n">
        <v>0.25265</v>
      </c>
      <c r="F129" t="n">
        <v>0.666672</v>
      </c>
    </row>
    <row r="130">
      <c r="A130" t="n">
        <v>5058804</v>
      </c>
      <c r="B130" t="n">
        <v>0.288941</v>
      </c>
      <c r="C130" t="n">
        <v>0.691534</v>
      </c>
      <c r="D130" t="n">
        <v>1.30204</v>
      </c>
      <c r="E130" t="n">
        <v>0.249582</v>
      </c>
      <c r="F130" t="n">
        <v>0.6642439999999999</v>
      </c>
    </row>
    <row r="131">
      <c r="A131" t="n">
        <v>5311681</v>
      </c>
      <c r="B131" t="n">
        <v>0.284055</v>
      </c>
      <c r="C131" t="n">
        <v>0.688117</v>
      </c>
      <c r="D131" t="n">
        <v>1.30288</v>
      </c>
      <c r="E131" t="n">
        <v>0.245679</v>
      </c>
      <c r="F131" t="n">
        <v>0.661039</v>
      </c>
    </row>
    <row r="132">
      <c r="A132" t="n">
        <v>5577201</v>
      </c>
      <c r="B132" t="n">
        <v>0.280278</v>
      </c>
      <c r="C132" t="n">
        <v>0.686931</v>
      </c>
      <c r="D132" t="n">
        <v>1.30259</v>
      </c>
      <c r="E132" t="n">
        <v>0.241687</v>
      </c>
      <c r="F132" t="n">
        <v>0.660238</v>
      </c>
    </row>
    <row r="133">
      <c r="A133" t="n">
        <v>5855997</v>
      </c>
      <c r="B133" t="n">
        <v>0.277097</v>
      </c>
      <c r="C133" t="n">
        <v>0.686206</v>
      </c>
      <c r="D133" t="n">
        <v>1.30404</v>
      </c>
      <c r="E133" t="n">
        <v>0.239168</v>
      </c>
      <c r="F133" t="n">
        <v>0.659583</v>
      </c>
    </row>
    <row r="134">
      <c r="A134" t="n">
        <v>6148732</v>
      </c>
      <c r="B134" t="n">
        <v>0.273987</v>
      </c>
      <c r="C134" t="n">
        <v>0.687625</v>
      </c>
      <c r="D134" t="n">
        <v>1.30787</v>
      </c>
      <c r="E134" t="n">
        <v>0.236525</v>
      </c>
      <c r="F134" t="n">
        <v>0.6608810000000001</v>
      </c>
    </row>
    <row r="135">
      <c r="A135" t="n">
        <v>6456103</v>
      </c>
      <c r="B135" t="n">
        <v>0.272674</v>
      </c>
      <c r="C135" t="n">
        <v>0.6878379999999999</v>
      </c>
      <c r="D135" t="n">
        <v>1.58167</v>
      </c>
      <c r="E135" t="n">
        <v>0.234865</v>
      </c>
      <c r="F135" t="n">
        <v>0.660423</v>
      </c>
    </row>
    <row r="136">
      <c r="A136" t="n">
        <v>6778842</v>
      </c>
      <c r="B136" t="n">
        <v>0.271913</v>
      </c>
      <c r="C136" t="n">
        <v>0.691395</v>
      </c>
      <c r="D136" t="n">
        <v>1.55896</v>
      </c>
      <c r="E136" t="n">
        <v>0.235308</v>
      </c>
      <c r="F136" t="n">
        <v>0.662288</v>
      </c>
    </row>
    <row r="137">
      <c r="A137" t="n">
        <v>7117717</v>
      </c>
      <c r="B137" t="n">
        <v>0.27234</v>
      </c>
      <c r="C137" t="n">
        <v>0.6952</v>
      </c>
      <c r="D137" t="n">
        <v>1.53855</v>
      </c>
      <c r="E137" t="n">
        <v>0.334033</v>
      </c>
      <c r="F137" t="n">
        <v>0.845944</v>
      </c>
    </row>
    <row r="138">
      <c r="A138" t="n">
        <v>7473535</v>
      </c>
      <c r="B138" t="n">
        <v>0.366458</v>
      </c>
      <c r="C138" t="n">
        <v>0.876076</v>
      </c>
      <c r="D138" t="n">
        <v>1.52016</v>
      </c>
      <c r="E138" t="n">
        <v>0.328191</v>
      </c>
      <c r="F138" t="n">
        <v>0.844293</v>
      </c>
    </row>
    <row r="139">
      <c r="A139" t="n">
        <v>7847143</v>
      </c>
      <c r="B139" t="n">
        <v>0.360061</v>
      </c>
      <c r="C139" t="n">
        <v>0.8765579999999999</v>
      </c>
      <c r="D139" t="n">
        <v>1.50596</v>
      </c>
      <c r="E139" t="n">
        <v>0.32134</v>
      </c>
      <c r="F139" t="n">
        <v>0.8418949999999999</v>
      </c>
    </row>
    <row r="140">
      <c r="A140" t="n">
        <v>8239431</v>
      </c>
      <c r="B140" t="n">
        <v>0.354773</v>
      </c>
      <c r="C140" t="n">
        <v>0.874983</v>
      </c>
      <c r="D140" t="n">
        <v>1.48969</v>
      </c>
      <c r="E140" t="n">
        <v>0.318112</v>
      </c>
      <c r="F140" t="n">
        <v>0.842866</v>
      </c>
    </row>
    <row r="141">
      <c r="A141" t="n">
        <v>8651333</v>
      </c>
      <c r="B141" t="n">
        <v>0.348758</v>
      </c>
      <c r="C141" t="n">
        <v>0.875136</v>
      </c>
      <c r="D141" t="n">
        <v>1.47621</v>
      </c>
      <c r="E141" t="n">
        <v>0.313447</v>
      </c>
      <c r="F141" t="n">
        <v>0.8435820000000001</v>
      </c>
    </row>
    <row r="142">
      <c r="A142" t="n">
        <v>9083830</v>
      </c>
      <c r="B142" t="n">
        <v>0.34503</v>
      </c>
      <c r="C142" t="n">
        <v>0.87348</v>
      </c>
      <c r="D142" t="n">
        <v>1.46599</v>
      </c>
      <c r="E142" t="n">
        <v>0.309578</v>
      </c>
      <c r="F142" t="n">
        <v>0.843588</v>
      </c>
    </row>
    <row r="143">
      <c r="A143" t="n">
        <v>9537951</v>
      </c>
      <c r="B143" t="n">
        <v>0.339769</v>
      </c>
      <c r="C143" t="n">
        <v>0.874931</v>
      </c>
      <c r="D143" t="n">
        <v>1.44527</v>
      </c>
      <c r="E143" t="n">
        <v>0.30611</v>
      </c>
      <c r="F143" t="n">
        <v>0.827759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