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0.0195477</v>
      </c>
      <c r="C2" t="n">
        <v>0.0176643</v>
      </c>
      <c r="D2" t="n">
        <v>0.0364508</v>
      </c>
      <c r="E2" t="n">
        <v>0.019788</v>
      </c>
      <c r="F2" t="n">
        <v>0.0210001</v>
      </c>
    </row>
    <row r="3">
      <c r="A3" t="n">
        <v>10500</v>
      </c>
      <c r="B3" t="n">
        <v>0.0195649</v>
      </c>
      <c r="C3" t="n">
        <v>0.0177621</v>
      </c>
      <c r="D3" t="n">
        <v>0.039403</v>
      </c>
      <c r="E3" t="n">
        <v>0.0200002</v>
      </c>
      <c r="F3" t="n">
        <v>0.0209901</v>
      </c>
    </row>
    <row r="4">
      <c r="A4" t="n">
        <v>11025</v>
      </c>
      <c r="B4" t="n">
        <v>0.0196939</v>
      </c>
      <c r="C4" t="n">
        <v>0.017798</v>
      </c>
      <c r="D4" t="n">
        <v>0.0455528</v>
      </c>
      <c r="E4" t="n">
        <v>0.0200608</v>
      </c>
      <c r="F4" t="n">
        <v>0.0209949</v>
      </c>
    </row>
    <row r="5">
      <c r="A5" t="n">
        <v>11576</v>
      </c>
      <c r="B5" t="n">
        <v>0.0195365</v>
      </c>
      <c r="C5" t="n">
        <v>0.0179902</v>
      </c>
      <c r="D5" t="n">
        <v>0.0473149</v>
      </c>
      <c r="E5" t="n">
        <v>0.0203361</v>
      </c>
      <c r="F5" t="n">
        <v>0.0212383</v>
      </c>
    </row>
    <row r="6">
      <c r="A6" t="n">
        <v>12154</v>
      </c>
      <c r="B6" t="n">
        <v>0.0196303</v>
      </c>
      <c r="C6" t="n">
        <v>0.017963</v>
      </c>
      <c r="D6" t="n">
        <v>0.0508274</v>
      </c>
      <c r="E6" t="n">
        <v>0.0203776</v>
      </c>
      <c r="F6" t="n">
        <v>0.0211383</v>
      </c>
    </row>
    <row r="7">
      <c r="A7" t="n">
        <v>12760</v>
      </c>
      <c r="B7" t="n">
        <v>0.0197783</v>
      </c>
      <c r="C7" t="n">
        <v>0.0182016</v>
      </c>
      <c r="D7" t="n">
        <v>0.0315059</v>
      </c>
      <c r="E7" t="n">
        <v>0.0206691</v>
      </c>
      <c r="F7" t="n">
        <v>0.0215925</v>
      </c>
    </row>
    <row r="8">
      <c r="A8" t="n">
        <v>13396</v>
      </c>
      <c r="B8" t="n">
        <v>0.019787</v>
      </c>
      <c r="C8" t="n">
        <v>0.0184058</v>
      </c>
      <c r="D8" t="n">
        <v>0.032686</v>
      </c>
      <c r="E8" t="n">
        <v>0.0213103</v>
      </c>
      <c r="F8" t="n">
        <v>0.0220942</v>
      </c>
    </row>
    <row r="9">
      <c r="A9" t="n">
        <v>14063</v>
      </c>
      <c r="B9" t="n">
        <v>0.0200404</v>
      </c>
      <c r="C9" t="n">
        <v>0.0193273</v>
      </c>
      <c r="D9" t="n">
        <v>0.0350745</v>
      </c>
      <c r="E9" t="n">
        <v>0.0194913</v>
      </c>
      <c r="F9" t="n">
        <v>0.0219087</v>
      </c>
    </row>
    <row r="10">
      <c r="A10" t="n">
        <v>14763</v>
      </c>
      <c r="B10" t="n">
        <v>0.0194456</v>
      </c>
      <c r="C10" t="n">
        <v>0.0179747</v>
      </c>
      <c r="D10" t="n">
        <v>0.0368699</v>
      </c>
      <c r="E10" t="n">
        <v>0.0196316</v>
      </c>
      <c r="F10" t="n">
        <v>0.0220386</v>
      </c>
    </row>
    <row r="11">
      <c r="A11" t="n">
        <v>15498</v>
      </c>
      <c r="B11" t="n">
        <v>0.019493</v>
      </c>
      <c r="C11" t="n">
        <v>0.018334</v>
      </c>
      <c r="D11" t="n">
        <v>0.0402354</v>
      </c>
      <c r="E11" t="n">
        <v>0.0197614</v>
      </c>
      <c r="F11" t="n">
        <v>0.0221426</v>
      </c>
    </row>
    <row r="12">
      <c r="A12" t="n">
        <v>16269</v>
      </c>
      <c r="B12" t="n">
        <v>0.0197112</v>
      </c>
      <c r="C12" t="n">
        <v>0.0184093</v>
      </c>
      <c r="D12" t="n">
        <v>0.043451</v>
      </c>
      <c r="E12" t="n">
        <v>0.0199584</v>
      </c>
      <c r="F12" t="n">
        <v>0.0223825</v>
      </c>
    </row>
    <row r="13">
      <c r="A13" t="n">
        <v>17078</v>
      </c>
      <c r="B13" t="n">
        <v>0.0198277</v>
      </c>
      <c r="C13" t="n">
        <v>0.0182106</v>
      </c>
      <c r="D13" t="n">
        <v>0.0484209</v>
      </c>
      <c r="E13" t="n">
        <v>0.020252</v>
      </c>
      <c r="F13" t="n">
        <v>0.0222334</v>
      </c>
    </row>
    <row r="14">
      <c r="A14" t="n">
        <v>17927</v>
      </c>
      <c r="B14" t="n">
        <v>0.0198066</v>
      </c>
      <c r="C14" t="n">
        <v>0.0186997</v>
      </c>
      <c r="D14" t="n">
        <v>0.0496635</v>
      </c>
      <c r="E14" t="n">
        <v>0.0206204</v>
      </c>
      <c r="F14" t="n">
        <v>0.0225022</v>
      </c>
    </row>
    <row r="15">
      <c r="A15" t="n">
        <v>18818</v>
      </c>
      <c r="B15" t="n">
        <v>0.0200443</v>
      </c>
      <c r="C15" t="n">
        <v>0.0188263</v>
      </c>
      <c r="D15" t="n">
        <v>0.0538493</v>
      </c>
      <c r="E15" t="n">
        <v>0.0208487</v>
      </c>
      <c r="F15" t="n">
        <v>0.0226928</v>
      </c>
    </row>
    <row r="16">
      <c r="A16" t="n">
        <v>19753</v>
      </c>
      <c r="B16" t="n">
        <v>0.0201189</v>
      </c>
      <c r="C16" t="n">
        <v>0.0188292</v>
      </c>
      <c r="D16" t="n">
        <v>0.057664</v>
      </c>
      <c r="E16" t="n">
        <v>0.0211586</v>
      </c>
      <c r="F16" t="n">
        <v>0.0230112</v>
      </c>
    </row>
    <row r="17">
      <c r="A17" t="n">
        <v>20734</v>
      </c>
      <c r="B17" t="n">
        <v>0.0201474</v>
      </c>
      <c r="C17" t="n">
        <v>0.0187404</v>
      </c>
      <c r="D17" t="n">
        <v>0.061135</v>
      </c>
      <c r="E17" t="n">
        <v>0.0213236</v>
      </c>
      <c r="F17" t="n">
        <v>0.0231027</v>
      </c>
    </row>
    <row r="18">
      <c r="A18" t="n">
        <v>21764</v>
      </c>
      <c r="B18" t="n">
        <v>0.0203337</v>
      </c>
      <c r="C18" t="n">
        <v>0.0191914</v>
      </c>
      <c r="D18" t="n">
        <v>0.0642731</v>
      </c>
      <c r="E18" t="n">
        <v>0.0216437</v>
      </c>
      <c r="F18" t="n">
        <v>0.0233725</v>
      </c>
    </row>
    <row r="19">
      <c r="A19" t="n">
        <v>22845</v>
      </c>
      <c r="B19" t="n">
        <v>0.0203239</v>
      </c>
      <c r="C19" t="n">
        <v>0.0192078</v>
      </c>
      <c r="D19" t="n">
        <v>0.0669018</v>
      </c>
      <c r="E19" t="n">
        <v>0.0218372</v>
      </c>
      <c r="F19" t="n">
        <v>0.0233752</v>
      </c>
    </row>
    <row r="20">
      <c r="A20" t="n">
        <v>23980</v>
      </c>
      <c r="B20" t="n">
        <v>0.0206886</v>
      </c>
      <c r="C20" t="n">
        <v>0.0193064</v>
      </c>
      <c r="D20" t="n">
        <v>0.0695836</v>
      </c>
      <c r="E20" t="n">
        <v>0.0220824</v>
      </c>
      <c r="F20" t="n">
        <v>0.0239308</v>
      </c>
    </row>
    <row r="21">
      <c r="A21" t="n">
        <v>25171</v>
      </c>
      <c r="B21" t="n">
        <v>0.020871</v>
      </c>
      <c r="C21" t="n">
        <v>0.0196717</v>
      </c>
      <c r="D21" t="n">
        <v>0.0452681</v>
      </c>
      <c r="E21" t="n">
        <v>0.022957</v>
      </c>
      <c r="F21" t="n">
        <v>0.0248205</v>
      </c>
    </row>
    <row r="22">
      <c r="A22" t="n">
        <v>26421</v>
      </c>
      <c r="B22" t="n">
        <v>0.0215543</v>
      </c>
      <c r="C22" t="n">
        <v>0.0203082</v>
      </c>
      <c r="D22" t="n">
        <v>0.0499832</v>
      </c>
      <c r="E22" t="n">
        <v>0.0283309</v>
      </c>
      <c r="F22" t="n">
        <v>0.028735</v>
      </c>
    </row>
    <row r="23">
      <c r="A23" t="n">
        <v>27733</v>
      </c>
      <c r="B23" t="n">
        <v>0.0264121</v>
      </c>
      <c r="C23" t="n">
        <v>0.0252473</v>
      </c>
      <c r="D23" t="n">
        <v>0.0519419</v>
      </c>
      <c r="E23" t="n">
        <v>0.020937</v>
      </c>
      <c r="F23" t="n">
        <v>0.0232896</v>
      </c>
    </row>
    <row r="24">
      <c r="A24" t="n">
        <v>29110</v>
      </c>
      <c r="B24" t="n">
        <v>0.0205717</v>
      </c>
      <c r="C24" t="n">
        <v>0.0194852</v>
      </c>
      <c r="D24" t="n">
        <v>0.0544844</v>
      </c>
      <c r="E24" t="n">
        <v>0.021172</v>
      </c>
      <c r="F24" t="n">
        <v>0.0236106</v>
      </c>
    </row>
    <row r="25">
      <c r="A25" t="n">
        <v>30555</v>
      </c>
      <c r="B25" t="n">
        <v>0.0208222</v>
      </c>
      <c r="C25" t="n">
        <v>0.0197408</v>
      </c>
      <c r="D25" t="n">
        <v>0.0569576</v>
      </c>
      <c r="E25" t="n">
        <v>0.0213064</v>
      </c>
      <c r="F25" t="n">
        <v>0.0236182</v>
      </c>
    </row>
    <row r="26">
      <c r="A26" t="n">
        <v>32072</v>
      </c>
      <c r="B26" t="n">
        <v>0.0210135</v>
      </c>
      <c r="C26" t="n">
        <v>0.0199454</v>
      </c>
      <c r="D26" t="n">
        <v>0.0593301</v>
      </c>
      <c r="E26" t="n">
        <v>0.0215622</v>
      </c>
      <c r="F26" t="n">
        <v>0.0239031</v>
      </c>
    </row>
    <row r="27">
      <c r="A27" t="n">
        <v>33664</v>
      </c>
      <c r="B27" t="n">
        <v>0.0207622</v>
      </c>
      <c r="C27" t="n">
        <v>0.0200318</v>
      </c>
      <c r="D27" t="n">
        <v>0.0619462</v>
      </c>
      <c r="E27" t="n">
        <v>0.0218069</v>
      </c>
      <c r="F27" t="n">
        <v>0.0241334</v>
      </c>
    </row>
    <row r="28">
      <c r="A28" t="n">
        <v>35335</v>
      </c>
      <c r="B28" t="n">
        <v>0.0210531</v>
      </c>
      <c r="C28" t="n">
        <v>0.0203636</v>
      </c>
      <c r="D28" t="n">
        <v>0.06459620000000001</v>
      </c>
      <c r="E28" t="n">
        <v>0.0221336</v>
      </c>
      <c r="F28" t="n">
        <v>0.0242722</v>
      </c>
    </row>
    <row r="29">
      <c r="A29" t="n">
        <v>37089</v>
      </c>
      <c r="B29" t="n">
        <v>0.0212031</v>
      </c>
      <c r="C29" t="n">
        <v>0.0204532</v>
      </c>
      <c r="D29" t="n">
        <v>0.0670026</v>
      </c>
      <c r="E29" t="n">
        <v>0.0224598</v>
      </c>
      <c r="F29" t="n">
        <v>0.024696</v>
      </c>
    </row>
    <row r="30">
      <c r="A30" t="n">
        <v>38930</v>
      </c>
      <c r="B30" t="n">
        <v>0.0214491</v>
      </c>
      <c r="C30" t="n">
        <v>0.0208285</v>
      </c>
      <c r="D30" t="n">
        <v>0.07010570000000001</v>
      </c>
      <c r="E30" t="n">
        <v>0.022726</v>
      </c>
      <c r="F30" t="n">
        <v>0.0248371</v>
      </c>
    </row>
    <row r="31">
      <c r="A31" t="n">
        <v>40863</v>
      </c>
      <c r="B31" t="n">
        <v>0.0216065</v>
      </c>
      <c r="C31" t="n">
        <v>0.0209007</v>
      </c>
      <c r="D31" t="n">
        <v>0.07291599999999999</v>
      </c>
      <c r="E31" t="n">
        <v>0.0231095</v>
      </c>
      <c r="F31" t="n">
        <v>0.025201</v>
      </c>
    </row>
    <row r="32">
      <c r="A32" t="n">
        <v>42892</v>
      </c>
      <c r="B32" t="n">
        <v>0.0218026</v>
      </c>
      <c r="C32" t="n">
        <v>0.021316</v>
      </c>
      <c r="D32" t="n">
        <v>0.07471179999999999</v>
      </c>
      <c r="E32" t="n">
        <v>0.0235619</v>
      </c>
      <c r="F32" t="n">
        <v>0.0255728</v>
      </c>
    </row>
    <row r="33">
      <c r="A33" t="n">
        <v>45022</v>
      </c>
      <c r="B33" t="n">
        <v>0.0223352</v>
      </c>
      <c r="C33" t="n">
        <v>0.0216137</v>
      </c>
      <c r="D33" t="n">
        <v>0.07778980000000001</v>
      </c>
      <c r="E33" t="n">
        <v>0.0242212</v>
      </c>
      <c r="F33" t="n">
        <v>0.0262301</v>
      </c>
    </row>
    <row r="34">
      <c r="A34" t="n">
        <v>47258</v>
      </c>
      <c r="B34" t="n">
        <v>0.0232766</v>
      </c>
      <c r="C34" t="n">
        <v>0.0224369</v>
      </c>
      <c r="D34" t="n">
        <v>0.0796047</v>
      </c>
      <c r="E34" t="n">
        <v>0.0255133</v>
      </c>
      <c r="F34" t="n">
        <v>0.0273355</v>
      </c>
    </row>
    <row r="35">
      <c r="A35" t="n">
        <v>49605</v>
      </c>
      <c r="B35" t="n">
        <v>0.0248173</v>
      </c>
      <c r="C35" t="n">
        <v>0.0235955</v>
      </c>
      <c r="D35" t="n">
        <v>0.0535437</v>
      </c>
      <c r="E35" t="n">
        <v>0.0277824</v>
      </c>
      <c r="F35" t="n">
        <v>0.0296069</v>
      </c>
    </row>
    <row r="36">
      <c r="A36" t="n">
        <v>52069</v>
      </c>
      <c r="B36" t="n">
        <v>0.0290941</v>
      </c>
      <c r="C36" t="n">
        <v>0.0270025</v>
      </c>
      <c r="D36" t="n">
        <v>0.0548991</v>
      </c>
      <c r="E36" t="n">
        <v>0.0323275</v>
      </c>
      <c r="F36" t="n">
        <v>0.0337681</v>
      </c>
    </row>
    <row r="37">
      <c r="A37" t="n">
        <v>54656</v>
      </c>
      <c r="B37" t="n">
        <v>0.0314097</v>
      </c>
      <c r="C37" t="n">
        <v>0.0338864</v>
      </c>
      <c r="D37" t="n">
        <v>0.0564413</v>
      </c>
      <c r="E37" t="n">
        <v>0.0222005</v>
      </c>
      <c r="F37" t="n">
        <v>0.0245368</v>
      </c>
    </row>
    <row r="38">
      <c r="A38" t="n">
        <v>57372</v>
      </c>
      <c r="B38" t="n">
        <v>0.0217461</v>
      </c>
      <c r="C38" t="n">
        <v>0.0208312</v>
      </c>
      <c r="D38" t="n">
        <v>0.0585722</v>
      </c>
      <c r="E38" t="n">
        <v>0.0223993</v>
      </c>
      <c r="F38" t="n">
        <v>0.0246952</v>
      </c>
    </row>
    <row r="39">
      <c r="A39" t="n">
        <v>60223</v>
      </c>
      <c r="B39" t="n">
        <v>0.0217628</v>
      </c>
      <c r="C39" t="n">
        <v>0.020934</v>
      </c>
      <c r="D39" t="n">
        <v>0.0606639</v>
      </c>
      <c r="E39" t="n">
        <v>0.0226</v>
      </c>
      <c r="F39" t="n">
        <v>0.0248878</v>
      </c>
    </row>
    <row r="40">
      <c r="A40" t="n">
        <v>63216</v>
      </c>
      <c r="B40" t="n">
        <v>0.0219012</v>
      </c>
      <c r="C40" t="n">
        <v>0.021146</v>
      </c>
      <c r="D40" t="n">
        <v>0.0626949</v>
      </c>
      <c r="E40" t="n">
        <v>0.0229355</v>
      </c>
      <c r="F40" t="n">
        <v>0.0253002</v>
      </c>
    </row>
    <row r="41">
      <c r="A41" t="n">
        <v>66358</v>
      </c>
      <c r="B41" t="n">
        <v>0.0221996</v>
      </c>
      <c r="C41" t="n">
        <v>0.0214841</v>
      </c>
      <c r="D41" t="n">
        <v>0.065191</v>
      </c>
      <c r="E41" t="n">
        <v>0.0231963</v>
      </c>
      <c r="F41" t="n">
        <v>0.0253176</v>
      </c>
    </row>
    <row r="42">
      <c r="A42" t="n">
        <v>69657</v>
      </c>
      <c r="B42" t="n">
        <v>0.0223423</v>
      </c>
      <c r="C42" t="n">
        <v>0.0215736</v>
      </c>
      <c r="D42" t="n">
        <v>0.06731719999999999</v>
      </c>
      <c r="E42" t="n">
        <v>0.0235154</v>
      </c>
      <c r="F42" t="n">
        <v>0.0255882</v>
      </c>
    </row>
    <row r="43">
      <c r="A43" t="n">
        <v>73120</v>
      </c>
      <c r="B43" t="n">
        <v>0.0224933</v>
      </c>
      <c r="C43" t="n">
        <v>0.0219534</v>
      </c>
      <c r="D43" t="n">
        <v>0.0699649</v>
      </c>
      <c r="E43" t="n">
        <v>0.0238841</v>
      </c>
      <c r="F43" t="n">
        <v>0.025897</v>
      </c>
    </row>
    <row r="44">
      <c r="A44" t="n">
        <v>76756</v>
      </c>
      <c r="B44" t="n">
        <v>0.0228766</v>
      </c>
      <c r="C44" t="n">
        <v>0.0221055</v>
      </c>
      <c r="D44" t="n">
        <v>0.07273309999999999</v>
      </c>
      <c r="E44" t="n">
        <v>0.0242203</v>
      </c>
      <c r="F44" t="n">
        <v>0.0261555</v>
      </c>
    </row>
    <row r="45">
      <c r="A45" t="n">
        <v>80573</v>
      </c>
      <c r="B45" t="n">
        <v>0.0231738</v>
      </c>
      <c r="C45" t="n">
        <v>0.022509</v>
      </c>
      <c r="D45" t="n">
        <v>0.07541440000000001</v>
      </c>
      <c r="E45" t="n">
        <v>0.0252241</v>
      </c>
      <c r="F45" t="n">
        <v>0.026617</v>
      </c>
    </row>
    <row r="46">
      <c r="A46" t="n">
        <v>84580</v>
      </c>
      <c r="B46" t="n">
        <v>0.0235586</v>
      </c>
      <c r="C46" t="n">
        <v>0.0229236</v>
      </c>
      <c r="D46" t="n">
        <v>0.078261</v>
      </c>
      <c r="E46" t="n">
        <v>0.0254862</v>
      </c>
      <c r="F46" t="n">
        <v>0.027249</v>
      </c>
    </row>
    <row r="47">
      <c r="A47" t="n">
        <v>88787</v>
      </c>
      <c r="B47" t="n">
        <v>0.0244602</v>
      </c>
      <c r="C47" t="n">
        <v>0.0237574</v>
      </c>
      <c r="D47" t="n">
        <v>0.0802626</v>
      </c>
      <c r="E47" t="n">
        <v>0.0264034</v>
      </c>
      <c r="F47" t="n">
        <v>0.0282041</v>
      </c>
    </row>
    <row r="48">
      <c r="A48" t="n">
        <v>93204</v>
      </c>
      <c r="B48" t="n">
        <v>0.0255394</v>
      </c>
      <c r="C48" t="n">
        <v>0.0244969</v>
      </c>
      <c r="D48" t="n">
        <v>0.0825297</v>
      </c>
      <c r="E48" t="n">
        <v>0.027963</v>
      </c>
      <c r="F48" t="n">
        <v>0.0296233</v>
      </c>
    </row>
    <row r="49">
      <c r="A49" t="n">
        <v>97841</v>
      </c>
      <c r="B49" t="n">
        <v>0.027205</v>
      </c>
      <c r="C49" t="n">
        <v>0.026451</v>
      </c>
      <c r="D49" t="n">
        <v>0.08429540000000001</v>
      </c>
      <c r="E49" t="n">
        <v>0.0304857</v>
      </c>
      <c r="F49" t="n">
        <v>0.0321803</v>
      </c>
    </row>
    <row r="50">
      <c r="A50" t="n">
        <v>102709</v>
      </c>
      <c r="B50" t="n">
        <v>0.0302979</v>
      </c>
      <c r="C50" t="n">
        <v>0.0287838</v>
      </c>
      <c r="D50" t="n">
        <v>0.0585531</v>
      </c>
      <c r="E50" t="n">
        <v>0.0347375</v>
      </c>
      <c r="F50" t="n">
        <v>0.0360087</v>
      </c>
    </row>
    <row r="51">
      <c r="A51" t="n">
        <v>107820</v>
      </c>
      <c r="B51" t="n">
        <v>0.0340491</v>
      </c>
      <c r="C51" t="n">
        <v>0.0326409</v>
      </c>
      <c r="D51" t="n">
        <v>0.0604942</v>
      </c>
      <c r="E51" t="n">
        <v>0.0230174</v>
      </c>
      <c r="F51" t="n">
        <v>0.0249175</v>
      </c>
    </row>
    <row r="52">
      <c r="A52" t="n">
        <v>113186</v>
      </c>
      <c r="B52" t="n">
        <v>0.0380777</v>
      </c>
      <c r="C52" t="n">
        <v>0.0384367</v>
      </c>
      <c r="D52" t="n">
        <v>0.0623926</v>
      </c>
      <c r="E52" t="n">
        <v>0.0231996</v>
      </c>
      <c r="F52" t="n">
        <v>0.025109</v>
      </c>
    </row>
    <row r="53">
      <c r="A53" t="n">
        <v>118820</v>
      </c>
      <c r="B53" t="n">
        <v>0.0231638</v>
      </c>
      <c r="C53" t="n">
        <v>0.0219655</v>
      </c>
      <c r="D53" t="n">
        <v>0.06475110000000001</v>
      </c>
      <c r="E53" t="n">
        <v>0.0234423</v>
      </c>
      <c r="F53" t="n">
        <v>0.025386</v>
      </c>
    </row>
    <row r="54">
      <c r="A54" t="n">
        <v>124735</v>
      </c>
      <c r="B54" t="n">
        <v>0.0234672</v>
      </c>
      <c r="C54" t="n">
        <v>0.0220445</v>
      </c>
      <c r="D54" t="n">
        <v>0.0675215</v>
      </c>
      <c r="E54" t="n">
        <v>0.0237443</v>
      </c>
      <c r="F54" t="n">
        <v>0.0255922</v>
      </c>
    </row>
    <row r="55">
      <c r="A55" t="n">
        <v>130945</v>
      </c>
      <c r="B55" t="n">
        <v>0.0234945</v>
      </c>
      <c r="C55" t="n">
        <v>0.0223661</v>
      </c>
      <c r="D55" t="n">
        <v>0.0697971</v>
      </c>
      <c r="E55" t="n">
        <v>0.0240397</v>
      </c>
      <c r="F55" t="n">
        <v>0.0258824</v>
      </c>
    </row>
    <row r="56">
      <c r="A56" t="n">
        <v>137465</v>
      </c>
      <c r="B56" t="n">
        <v>0.0236725</v>
      </c>
      <c r="C56" t="n">
        <v>0.0225452</v>
      </c>
      <c r="D56" t="n">
        <v>0.0716456</v>
      </c>
      <c r="E56" t="n">
        <v>0.0244438</v>
      </c>
      <c r="F56" t="n">
        <v>0.0260687</v>
      </c>
    </row>
    <row r="57">
      <c r="A57" t="n">
        <v>144311</v>
      </c>
      <c r="B57" t="n">
        <v>0.0239528</v>
      </c>
      <c r="C57" t="n">
        <v>0.0228222</v>
      </c>
      <c r="D57" t="n">
        <v>0.0752097</v>
      </c>
      <c r="E57" t="n">
        <v>0.0247768</v>
      </c>
      <c r="F57" t="n">
        <v>0.0264581</v>
      </c>
    </row>
    <row r="58">
      <c r="A58" t="n">
        <v>151499</v>
      </c>
      <c r="B58" t="n">
        <v>0.0242475</v>
      </c>
      <c r="C58" t="n">
        <v>0.0231603</v>
      </c>
      <c r="D58" t="n">
        <v>0.07691190000000001</v>
      </c>
      <c r="E58" t="n">
        <v>0.0252964</v>
      </c>
      <c r="F58" t="n">
        <v>0.0269481</v>
      </c>
    </row>
    <row r="59">
      <c r="A59" t="n">
        <v>159046</v>
      </c>
      <c r="B59" t="n">
        <v>0.0246117</v>
      </c>
      <c r="C59" t="n">
        <v>0.0235703</v>
      </c>
      <c r="D59" t="n">
        <v>0.0797646</v>
      </c>
      <c r="E59" t="n">
        <v>0.0259518</v>
      </c>
      <c r="F59" t="n">
        <v>0.0275579</v>
      </c>
    </row>
    <row r="60">
      <c r="A60" t="n">
        <v>166970</v>
      </c>
      <c r="B60" t="n">
        <v>0.0252151</v>
      </c>
      <c r="C60" t="n">
        <v>0.0242855</v>
      </c>
      <c r="D60" t="n">
        <v>0.082304</v>
      </c>
      <c r="E60" t="n">
        <v>0.0267906</v>
      </c>
      <c r="F60" t="n">
        <v>0.0283473</v>
      </c>
    </row>
    <row r="61">
      <c r="A61" t="n">
        <v>175290</v>
      </c>
      <c r="B61" t="n">
        <v>0.0263706</v>
      </c>
      <c r="C61" t="n">
        <v>0.0251039</v>
      </c>
      <c r="D61" t="n">
        <v>0.08529009999999999</v>
      </c>
      <c r="E61" t="n">
        <v>0.0279177</v>
      </c>
      <c r="F61" t="n">
        <v>0.0294671</v>
      </c>
    </row>
    <row r="62">
      <c r="A62" t="n">
        <v>184026</v>
      </c>
      <c r="B62" t="n">
        <v>0.027413</v>
      </c>
      <c r="C62" t="n">
        <v>0.0263956</v>
      </c>
      <c r="D62" t="n">
        <v>0.0869417</v>
      </c>
      <c r="E62" t="n">
        <v>0.0296356</v>
      </c>
      <c r="F62" t="n">
        <v>0.0313127</v>
      </c>
    </row>
    <row r="63">
      <c r="A63" t="n">
        <v>193198</v>
      </c>
      <c r="B63" t="n">
        <v>0.0292117</v>
      </c>
      <c r="C63" t="n">
        <v>0.0282148</v>
      </c>
      <c r="D63" t="n">
        <v>0.08942170000000001</v>
      </c>
      <c r="E63" t="n">
        <v>0.032078</v>
      </c>
      <c r="F63" t="n">
        <v>0.0337494</v>
      </c>
    </row>
    <row r="64">
      <c r="A64" t="n">
        <v>202828</v>
      </c>
      <c r="B64" t="n">
        <v>0.032162</v>
      </c>
      <c r="C64" t="n">
        <v>0.0310792</v>
      </c>
      <c r="D64" t="n">
        <v>0.0637163</v>
      </c>
      <c r="E64" t="n">
        <v>0.0355686</v>
      </c>
      <c r="F64" t="n">
        <v>0.0372173</v>
      </c>
    </row>
    <row r="65">
      <c r="A65" t="n">
        <v>212939</v>
      </c>
      <c r="B65" t="n">
        <v>0.0359593</v>
      </c>
      <c r="C65" t="n">
        <v>0.0350121</v>
      </c>
      <c r="D65" t="n">
        <v>0.0662947</v>
      </c>
      <c r="E65" t="n">
        <v>0.0410112</v>
      </c>
      <c r="F65" t="n">
        <v>0.0427978</v>
      </c>
    </row>
    <row r="66">
      <c r="A66" t="n">
        <v>223555</v>
      </c>
      <c r="B66" t="n">
        <v>0.0410859</v>
      </c>
      <c r="C66" t="n">
        <v>0.0401399</v>
      </c>
      <c r="D66" t="n">
        <v>0.0690336</v>
      </c>
      <c r="E66" t="n">
        <v>0.0248486</v>
      </c>
      <c r="F66" t="n">
        <v>0.0267243</v>
      </c>
    </row>
    <row r="67">
      <c r="A67" t="n">
        <v>234701</v>
      </c>
      <c r="B67" t="n">
        <v>0.027949</v>
      </c>
      <c r="C67" t="n">
        <v>0.0249619</v>
      </c>
      <c r="D67" t="n">
        <v>0.0726106</v>
      </c>
      <c r="E67" t="n">
        <v>0.0253204</v>
      </c>
      <c r="F67" t="n">
        <v>0.0268906</v>
      </c>
    </row>
    <row r="68">
      <c r="A68" t="n">
        <v>246404</v>
      </c>
      <c r="B68" t="n">
        <v>0.028161</v>
      </c>
      <c r="C68" t="n">
        <v>0.0254672</v>
      </c>
      <c r="D68" t="n">
        <v>0.07543229999999999</v>
      </c>
      <c r="E68" t="n">
        <v>0.025482</v>
      </c>
      <c r="F68" t="n">
        <v>0.0269963</v>
      </c>
    </row>
    <row r="69">
      <c r="A69" t="n">
        <v>258692</v>
      </c>
      <c r="B69" t="n">
        <v>0.028403</v>
      </c>
      <c r="C69" t="n">
        <v>0.0249885</v>
      </c>
      <c r="D69" t="n">
        <v>0.0788673</v>
      </c>
      <c r="E69" t="n">
        <v>0.025753</v>
      </c>
      <c r="F69" t="n">
        <v>0.027467</v>
      </c>
    </row>
    <row r="70">
      <c r="A70" t="n">
        <v>271594</v>
      </c>
      <c r="B70" t="n">
        <v>0.028575</v>
      </c>
      <c r="C70" t="n">
        <v>0.025455</v>
      </c>
      <c r="D70" t="n">
        <v>0.08291179999999999</v>
      </c>
      <c r="E70" t="n">
        <v>0.0268442</v>
      </c>
      <c r="F70" t="n">
        <v>0.0277374</v>
      </c>
    </row>
    <row r="71">
      <c r="A71" t="n">
        <v>285141</v>
      </c>
      <c r="B71" t="n">
        <v>0.0288583</v>
      </c>
      <c r="C71" t="n">
        <v>0.0262373</v>
      </c>
      <c r="D71" t="n">
        <v>0.0865899</v>
      </c>
      <c r="E71" t="n">
        <v>0.0265095</v>
      </c>
      <c r="F71" t="n">
        <v>0.0282309</v>
      </c>
    </row>
    <row r="72">
      <c r="A72" t="n">
        <v>299365</v>
      </c>
      <c r="B72" t="n">
        <v>0.0289437</v>
      </c>
      <c r="C72" t="n">
        <v>0.0262104</v>
      </c>
      <c r="D72" t="n">
        <v>0.0914083</v>
      </c>
      <c r="E72" t="n">
        <v>0.0276301</v>
      </c>
      <c r="F72" t="n">
        <v>0.0286886</v>
      </c>
    </row>
    <row r="73">
      <c r="A73" t="n">
        <v>314300</v>
      </c>
      <c r="B73" t="n">
        <v>0.02938</v>
      </c>
      <c r="C73" t="n">
        <v>0.0272265</v>
      </c>
      <c r="D73" t="n">
        <v>0.0951844</v>
      </c>
      <c r="E73" t="n">
        <v>0.0282854</v>
      </c>
      <c r="F73" t="n">
        <v>0.0295401</v>
      </c>
    </row>
    <row r="74">
      <c r="A74" t="n">
        <v>329981</v>
      </c>
      <c r="B74" t="n">
        <v>0.02991</v>
      </c>
      <c r="C74" t="n">
        <v>0.0275203</v>
      </c>
      <c r="D74" t="n">
        <v>0.0990296</v>
      </c>
      <c r="E74" t="n">
        <v>0.0290136</v>
      </c>
      <c r="F74" t="n">
        <v>0.0301891</v>
      </c>
    </row>
    <row r="75">
      <c r="A75" t="n">
        <v>346446</v>
      </c>
      <c r="B75" t="n">
        <v>0.030844</v>
      </c>
      <c r="C75" t="n">
        <v>0.0287004</v>
      </c>
      <c r="D75" t="n">
        <v>0.103416</v>
      </c>
      <c r="E75" t="n">
        <v>0.0296439</v>
      </c>
      <c r="F75" t="n">
        <v>0.0313859</v>
      </c>
    </row>
    <row r="76">
      <c r="A76" t="n">
        <v>363734</v>
      </c>
      <c r="B76" t="n">
        <v>0.0319079</v>
      </c>
      <c r="C76" t="n">
        <v>0.0296658</v>
      </c>
      <c r="D76" t="n">
        <v>0.107656</v>
      </c>
      <c r="E76" t="n">
        <v>0.0317393</v>
      </c>
      <c r="F76" t="n">
        <v>0.0332929</v>
      </c>
    </row>
    <row r="77">
      <c r="A77" t="n">
        <v>381886</v>
      </c>
      <c r="B77" t="n">
        <v>0.0338632</v>
      </c>
      <c r="C77" t="n">
        <v>0.0319964</v>
      </c>
      <c r="D77" t="n">
        <v>0.114223</v>
      </c>
      <c r="E77" t="n">
        <v>0.0338246</v>
      </c>
      <c r="F77" t="n">
        <v>0.0357724</v>
      </c>
    </row>
    <row r="78">
      <c r="A78" t="n">
        <v>400945</v>
      </c>
      <c r="B78" t="n">
        <v>0.0362246</v>
      </c>
      <c r="C78" t="n">
        <v>0.0349231</v>
      </c>
      <c r="D78" t="n">
        <v>0.0981871</v>
      </c>
      <c r="E78" t="n">
        <v>0.0368472</v>
      </c>
      <c r="F78" t="n">
        <v>0.0391228</v>
      </c>
    </row>
    <row r="79">
      <c r="A79" t="n">
        <v>420956</v>
      </c>
      <c r="B79" t="n">
        <v>0.0400199</v>
      </c>
      <c r="C79" t="n">
        <v>0.0390195</v>
      </c>
      <c r="D79" t="n">
        <v>0.102284</v>
      </c>
      <c r="E79" t="n">
        <v>0.0420196</v>
      </c>
      <c r="F79" t="n">
        <v>0.0443528</v>
      </c>
    </row>
    <row r="80">
      <c r="A80" t="n">
        <v>441967</v>
      </c>
      <c r="B80" t="n">
        <v>0.044725</v>
      </c>
      <c r="C80" t="n">
        <v>0.0445249</v>
      </c>
      <c r="D80" t="n">
        <v>0.106484</v>
      </c>
      <c r="E80" t="n">
        <v>0.035975</v>
      </c>
      <c r="F80" t="n">
        <v>0.033315</v>
      </c>
    </row>
    <row r="81">
      <c r="A81" t="n">
        <v>464028</v>
      </c>
      <c r="B81" t="n">
        <v>0.0561934</v>
      </c>
      <c r="C81" t="n">
        <v>0.0351719</v>
      </c>
      <c r="D81" t="n">
        <v>0.111373</v>
      </c>
      <c r="E81" t="n">
        <v>0.0367108</v>
      </c>
      <c r="F81" t="n">
        <v>0.0335948</v>
      </c>
    </row>
    <row r="82">
      <c r="A82" t="n">
        <v>487192</v>
      </c>
      <c r="B82" t="n">
        <v>0.0564079</v>
      </c>
      <c r="C82" t="n">
        <v>0.0351545</v>
      </c>
      <c r="D82" t="n">
        <v>0.117088</v>
      </c>
      <c r="E82" t="n">
        <v>0.0375342</v>
      </c>
      <c r="F82" t="n">
        <v>0.0339441</v>
      </c>
    </row>
    <row r="83">
      <c r="A83" t="n">
        <v>511514</v>
      </c>
      <c r="B83" t="n">
        <v>0.0566467</v>
      </c>
      <c r="C83" t="n">
        <v>0.035584</v>
      </c>
      <c r="D83" t="n">
        <v>0.121864</v>
      </c>
      <c r="E83" t="n">
        <v>0.038268</v>
      </c>
      <c r="F83" t="n">
        <v>0.0344975</v>
      </c>
    </row>
    <row r="84">
      <c r="A84" t="n">
        <v>537052</v>
      </c>
      <c r="B84" t="n">
        <v>0.0566738</v>
      </c>
      <c r="C84" t="n">
        <v>0.0359891</v>
      </c>
      <c r="D84" t="n">
        <v>0.125998</v>
      </c>
      <c r="E84" t="n">
        <v>0.0390028</v>
      </c>
      <c r="F84" t="n">
        <v>0.0350851</v>
      </c>
    </row>
    <row r="85">
      <c r="A85" t="n">
        <v>563866</v>
      </c>
      <c r="B85" t="n">
        <v>0.057069</v>
      </c>
      <c r="C85" t="n">
        <v>0.036139</v>
      </c>
      <c r="D85" t="n">
        <v>0.132832</v>
      </c>
      <c r="E85" t="n">
        <v>0.0397794</v>
      </c>
      <c r="F85" t="n">
        <v>0.0353958</v>
      </c>
    </row>
    <row r="86">
      <c r="A86" t="n">
        <v>592020</v>
      </c>
      <c r="B86" t="n">
        <v>0.0575887</v>
      </c>
      <c r="C86" t="n">
        <v>0.0364645</v>
      </c>
      <c r="D86" t="n">
        <v>0.138246</v>
      </c>
      <c r="E86" t="n">
        <v>0.0405538</v>
      </c>
      <c r="F86" t="n">
        <v>0.0364487</v>
      </c>
    </row>
    <row r="87">
      <c r="A87" t="n">
        <v>621581</v>
      </c>
      <c r="B87" t="n">
        <v>0.0575375</v>
      </c>
      <c r="C87" t="n">
        <v>0.0370775</v>
      </c>
      <c r="D87" t="n">
        <v>0.143561</v>
      </c>
      <c r="E87" t="n">
        <v>0.0413658</v>
      </c>
      <c r="F87" t="n">
        <v>0.0373346</v>
      </c>
    </row>
    <row r="88">
      <c r="A88" t="n">
        <v>652620</v>
      </c>
      <c r="B88" t="n">
        <v>0.0579726</v>
      </c>
      <c r="C88" t="n">
        <v>0.0380186</v>
      </c>
      <c r="D88" t="n">
        <v>0.148341</v>
      </c>
      <c r="E88" t="n">
        <v>0.0421892</v>
      </c>
      <c r="F88" t="n">
        <v>0.0384932</v>
      </c>
    </row>
    <row r="89">
      <c r="A89" t="n">
        <v>685210</v>
      </c>
      <c r="B89" t="n">
        <v>0.0585099</v>
      </c>
      <c r="C89" t="n">
        <v>0.0389749</v>
      </c>
      <c r="D89" t="n">
        <v>0.154371</v>
      </c>
      <c r="E89" t="n">
        <v>0.0433111</v>
      </c>
      <c r="F89" t="n">
        <v>0.0398267</v>
      </c>
    </row>
    <row r="90">
      <c r="A90" t="n">
        <v>719429</v>
      </c>
      <c r="B90" t="n">
        <v>0.0592656</v>
      </c>
      <c r="C90" t="n">
        <v>0.0406484</v>
      </c>
      <c r="D90" t="n">
        <v>0.161169</v>
      </c>
      <c r="E90" t="n">
        <v>0.0446751</v>
      </c>
      <c r="F90" t="n">
        <v>0.0418032</v>
      </c>
    </row>
    <row r="91">
      <c r="A91" t="n">
        <v>755358</v>
      </c>
      <c r="B91" t="n">
        <v>0.0603082</v>
      </c>
      <c r="C91" t="n">
        <v>0.0427138</v>
      </c>
      <c r="D91" t="n">
        <v>0.1669</v>
      </c>
      <c r="E91" t="n">
        <v>0.0463535</v>
      </c>
      <c r="F91" t="n">
        <v>0.0444483</v>
      </c>
    </row>
    <row r="92">
      <c r="A92" t="n">
        <v>793083</v>
      </c>
      <c r="B92" t="n">
        <v>0.0619962</v>
      </c>
      <c r="C92" t="n">
        <v>0.0456673</v>
      </c>
      <c r="D92" t="n">
        <v>0.146625</v>
      </c>
      <c r="E92" t="n">
        <v>0.0490217</v>
      </c>
      <c r="F92" t="n">
        <v>0.0477555</v>
      </c>
    </row>
    <row r="93">
      <c r="A93" t="n">
        <v>832694</v>
      </c>
      <c r="B93" t="n">
        <v>0.064529</v>
      </c>
      <c r="C93" t="n">
        <v>0.049743</v>
      </c>
      <c r="D93" t="n">
        <v>0.150187</v>
      </c>
      <c r="E93" t="n">
        <v>0.0546927</v>
      </c>
      <c r="F93" t="n">
        <v>0.0531667</v>
      </c>
    </row>
    <row r="94">
      <c r="A94" t="n">
        <v>874285</v>
      </c>
      <c r="B94" t="n">
        <v>0.0686162</v>
      </c>
      <c r="C94" t="n">
        <v>0.0552907</v>
      </c>
      <c r="D94" t="n">
        <v>0.153926</v>
      </c>
      <c r="E94" t="n">
        <v>0.07129770000000001</v>
      </c>
      <c r="F94" t="n">
        <v>0.0677706</v>
      </c>
    </row>
    <row r="95">
      <c r="A95" t="n">
        <v>917955</v>
      </c>
      <c r="B95" t="n">
        <v>0.0858508</v>
      </c>
      <c r="C95" t="n">
        <v>0.0719134</v>
      </c>
      <c r="D95" t="n">
        <v>0.157942</v>
      </c>
      <c r="E95" t="n">
        <v>0.07164570000000001</v>
      </c>
      <c r="F95" t="n">
        <v>0.0681636</v>
      </c>
    </row>
    <row r="96">
      <c r="A96" t="n">
        <v>963808</v>
      </c>
      <c r="B96" t="n">
        <v>0.0869891</v>
      </c>
      <c r="C96" t="n">
        <v>0.07192419999999999</v>
      </c>
      <c r="D96" t="n">
        <v>0.162455</v>
      </c>
      <c r="E96" t="n">
        <v>0.07206600000000001</v>
      </c>
      <c r="F96" t="n">
        <v>0.06857920000000001</v>
      </c>
    </row>
    <row r="97">
      <c r="A97" t="n">
        <v>1011953</v>
      </c>
      <c r="B97" t="n">
        <v>0.08608159999999999</v>
      </c>
      <c r="C97" t="n">
        <v>0.0721815</v>
      </c>
      <c r="D97" t="n">
        <v>0.16702</v>
      </c>
      <c r="E97" t="n">
        <v>0.0726015</v>
      </c>
      <c r="F97" t="n">
        <v>0.06909659999999999</v>
      </c>
    </row>
    <row r="98">
      <c r="A98" t="n">
        <v>1062505</v>
      </c>
      <c r="B98" t="n">
        <v>0.086087</v>
      </c>
      <c r="C98" t="n">
        <v>0.0722853</v>
      </c>
      <c r="D98" t="n">
        <v>0.171752</v>
      </c>
      <c r="E98" t="n">
        <v>0.07314809999999999</v>
      </c>
      <c r="F98" t="n">
        <v>0.06962930000000001</v>
      </c>
    </row>
    <row r="99">
      <c r="A99" t="n">
        <v>1115584</v>
      </c>
      <c r="B99" t="n">
        <v>0.0861213</v>
      </c>
      <c r="C99" t="n">
        <v>0.0724289</v>
      </c>
      <c r="D99" t="n">
        <v>0.177317</v>
      </c>
      <c r="E99" t="n">
        <v>0.07377400000000001</v>
      </c>
      <c r="F99" t="n">
        <v>0.07019830000000001</v>
      </c>
    </row>
    <row r="100">
      <c r="A100" t="n">
        <v>1171316</v>
      </c>
      <c r="B100" t="n">
        <v>0.0864019</v>
      </c>
      <c r="C100" t="n">
        <v>0.0729578</v>
      </c>
      <c r="D100" t="n">
        <v>0.191793</v>
      </c>
      <c r="E100" t="n">
        <v>0.07436479999999999</v>
      </c>
      <c r="F100" t="n">
        <v>0.07105350000000001</v>
      </c>
    </row>
    <row r="101">
      <c r="A101" t="n">
        <v>1229834</v>
      </c>
      <c r="B101" t="n">
        <v>0.0865896</v>
      </c>
      <c r="C101" t="n">
        <v>0.073453</v>
      </c>
      <c r="D101" t="n">
        <v>0.187321</v>
      </c>
      <c r="E101" t="n">
        <v>0.0750715</v>
      </c>
      <c r="F101" t="n">
        <v>0.0717106</v>
      </c>
    </row>
    <row r="102">
      <c r="A102" t="n">
        <v>1291277</v>
      </c>
      <c r="B102" t="n">
        <v>0.0866977</v>
      </c>
      <c r="C102" t="n">
        <v>0.07416150000000001</v>
      </c>
      <c r="D102" t="n">
        <v>0.193825</v>
      </c>
      <c r="E102" t="n">
        <v>0.07593560000000001</v>
      </c>
      <c r="F102" t="n">
        <v>0.0726909</v>
      </c>
    </row>
    <row r="103">
      <c r="A103" t="n">
        <v>1355792</v>
      </c>
      <c r="B103" t="n">
        <v>0.0872103</v>
      </c>
      <c r="C103" t="n">
        <v>0.0749447</v>
      </c>
      <c r="D103" t="n">
        <v>0.199231</v>
      </c>
      <c r="E103" t="n">
        <v>0.07692980000000001</v>
      </c>
      <c r="F103" t="n">
        <v>0.07391490000000001</v>
      </c>
    </row>
    <row r="104">
      <c r="A104" t="n">
        <v>1423532</v>
      </c>
      <c r="B104" t="n">
        <v>0.0878338</v>
      </c>
      <c r="C104" t="n">
        <v>0.07677680000000001</v>
      </c>
      <c r="D104" t="n">
        <v>0.205071</v>
      </c>
      <c r="E104" t="n">
        <v>0.0782405</v>
      </c>
      <c r="F104" t="n">
        <v>0.0753852</v>
      </c>
    </row>
    <row r="105">
      <c r="A105" t="n">
        <v>1494659</v>
      </c>
      <c r="B105" t="n">
        <v>0.08859839999999999</v>
      </c>
      <c r="C105" t="n">
        <v>0.0777143</v>
      </c>
      <c r="D105" t="n">
        <v>0.211272</v>
      </c>
      <c r="E105" t="n">
        <v>0.0798382</v>
      </c>
      <c r="F105" t="n">
        <v>0.07749109999999999</v>
      </c>
    </row>
    <row r="106">
      <c r="A106" t="n">
        <v>1569342</v>
      </c>
      <c r="B106" t="n">
        <v>0.0898543</v>
      </c>
      <c r="C106" t="n">
        <v>0.0800092</v>
      </c>
      <c r="D106" t="n">
        <v>0.217709</v>
      </c>
      <c r="E106" t="n">
        <v>0.0823324</v>
      </c>
      <c r="F106" t="n">
        <v>0.080612</v>
      </c>
    </row>
    <row r="107">
      <c r="A107" t="n">
        <v>1647759</v>
      </c>
      <c r="B107" t="n">
        <v>0.0918389</v>
      </c>
      <c r="C107" t="n">
        <v>0.08334809999999999</v>
      </c>
      <c r="D107" t="n">
        <v>0.182009</v>
      </c>
      <c r="E107" t="n">
        <v>0.0858737</v>
      </c>
      <c r="F107" t="n">
        <v>0.0853893</v>
      </c>
    </row>
    <row r="108">
      <c r="A108" t="n">
        <v>1730096</v>
      </c>
      <c r="B108" t="n">
        <v>0.0951413</v>
      </c>
      <c r="C108" t="n">
        <v>0.0882308</v>
      </c>
      <c r="D108" t="n">
        <v>0.185282</v>
      </c>
      <c r="E108" t="n">
        <v>0.0888109</v>
      </c>
      <c r="F108" t="n">
        <v>0.09370820000000001</v>
      </c>
    </row>
    <row r="109">
      <c r="A109" t="n">
        <v>1816549</v>
      </c>
      <c r="B109" t="n">
        <v>0.100122</v>
      </c>
      <c r="C109" t="n">
        <v>0.09539590000000001</v>
      </c>
      <c r="D109" t="n">
        <v>0.189519</v>
      </c>
      <c r="E109" t="n">
        <v>0.0895508</v>
      </c>
      <c r="F109" t="n">
        <v>0.09427530000000001</v>
      </c>
    </row>
    <row r="110">
      <c r="A110" t="n">
        <v>1907324</v>
      </c>
      <c r="B110" t="n">
        <v>0.107156</v>
      </c>
      <c r="C110" t="n">
        <v>0.09764349999999999</v>
      </c>
      <c r="D110" t="n">
        <v>0.193224</v>
      </c>
      <c r="E110" t="n">
        <v>0.090417</v>
      </c>
      <c r="F110" t="n">
        <v>0.09472949999999999</v>
      </c>
    </row>
    <row r="111">
      <c r="A111" t="n">
        <v>2002637</v>
      </c>
      <c r="B111" t="n">
        <v>0.107051</v>
      </c>
      <c r="C111" t="n">
        <v>0.0977697</v>
      </c>
      <c r="D111" t="n">
        <v>0.197383</v>
      </c>
      <c r="E111" t="n">
        <v>0.0912314</v>
      </c>
      <c r="F111" t="n">
        <v>0.09533759999999999</v>
      </c>
    </row>
    <row r="112">
      <c r="A112" t="n">
        <v>2102715</v>
      </c>
      <c r="B112" t="n">
        <v>0.107002</v>
      </c>
      <c r="C112" t="n">
        <v>0.0980747</v>
      </c>
      <c r="D112" t="n">
        <v>0.202188</v>
      </c>
      <c r="E112" t="n">
        <v>0.092034</v>
      </c>
      <c r="F112" t="n">
        <v>0.0959559</v>
      </c>
    </row>
    <row r="113">
      <c r="A113" t="n">
        <v>2207796</v>
      </c>
      <c r="B113" t="n">
        <v>0.107248</v>
      </c>
      <c r="C113" t="n">
        <v>0.0982382</v>
      </c>
      <c r="D113" t="n">
        <v>0.207984</v>
      </c>
      <c r="E113" t="n">
        <v>0.0930546</v>
      </c>
      <c r="F113" t="n">
        <v>0.09667820000000001</v>
      </c>
    </row>
    <row r="114">
      <c r="A114" t="n">
        <v>2318131</v>
      </c>
      <c r="B114" t="n">
        <v>0.107459</v>
      </c>
      <c r="C114" t="n">
        <v>0.0988175</v>
      </c>
      <c r="D114" t="n">
        <v>0.213203</v>
      </c>
      <c r="E114" t="n">
        <v>0.09410010000000001</v>
      </c>
      <c r="F114" t="n">
        <v>0.0976482</v>
      </c>
    </row>
    <row r="115">
      <c r="A115" t="n">
        <v>2433982</v>
      </c>
      <c r="B115" t="n">
        <v>0.107607</v>
      </c>
      <c r="C115" t="n">
        <v>0.0992237</v>
      </c>
      <c r="D115" t="n">
        <v>0.218931</v>
      </c>
      <c r="E115" t="n">
        <v>0.0952388</v>
      </c>
      <c r="F115" t="n">
        <v>0.0985405</v>
      </c>
    </row>
    <row r="116">
      <c r="A116" t="n">
        <v>2555625</v>
      </c>
      <c r="B116" t="n">
        <v>0.107945</v>
      </c>
      <c r="C116" t="n">
        <v>0.0997386</v>
      </c>
      <c r="D116" t="n">
        <v>0.224077</v>
      </c>
      <c r="E116" t="n">
        <v>0.0964243</v>
      </c>
      <c r="F116" t="n">
        <v>0.0995968</v>
      </c>
    </row>
    <row r="117">
      <c r="A117" t="n">
        <v>2683350</v>
      </c>
      <c r="B117" t="n">
        <v>0.108306</v>
      </c>
      <c r="C117" t="n">
        <v>0.100512</v>
      </c>
      <c r="D117" t="n">
        <v>0.230169</v>
      </c>
      <c r="E117" t="n">
        <v>0.09779599999999999</v>
      </c>
      <c r="F117" t="n">
        <v>0.100977</v>
      </c>
    </row>
    <row r="118">
      <c r="A118" t="n">
        <v>2817461</v>
      </c>
      <c r="B118" t="n">
        <v>0.108854</v>
      </c>
      <c r="C118" t="n">
        <v>0.101786</v>
      </c>
      <c r="D118" t="n">
        <v>0.236485</v>
      </c>
      <c r="E118" t="n">
        <v>0.09961299999999999</v>
      </c>
      <c r="F118" t="n">
        <v>0.102762</v>
      </c>
    </row>
    <row r="119">
      <c r="A119" t="n">
        <v>2958277</v>
      </c>
      <c r="B119" t="n">
        <v>0.109663</v>
      </c>
      <c r="C119" t="n">
        <v>0.103293</v>
      </c>
      <c r="D119" t="n">
        <v>0.242585</v>
      </c>
      <c r="E119" t="n">
        <v>0.10156</v>
      </c>
      <c r="F119" t="n">
        <v>0.104915</v>
      </c>
    </row>
    <row r="120">
      <c r="A120" t="n">
        <v>3106133</v>
      </c>
      <c r="B120" t="n">
        <v>0.110612</v>
      </c>
      <c r="C120" t="n">
        <v>0.105163</v>
      </c>
      <c r="D120" t="n">
        <v>0.248162</v>
      </c>
      <c r="E120" t="n">
        <v>0.104086</v>
      </c>
      <c r="F120" t="n">
        <v>0.107951</v>
      </c>
    </row>
    <row r="121">
      <c r="A121" t="n">
        <v>3261381</v>
      </c>
      <c r="B121" t="n">
        <v>0.112605</v>
      </c>
      <c r="C121" t="n">
        <v>0.108427</v>
      </c>
      <c r="D121" t="n">
        <v>0.199903</v>
      </c>
      <c r="E121" t="n">
        <v>0.107972</v>
      </c>
      <c r="F121" t="n">
        <v>0.112728</v>
      </c>
    </row>
    <row r="122">
      <c r="A122" t="n">
        <v>3424391</v>
      </c>
      <c r="B122" t="n">
        <v>0.116022</v>
      </c>
      <c r="C122" t="n">
        <v>0.113114</v>
      </c>
      <c r="D122" t="n">
        <v>0.202714</v>
      </c>
      <c r="E122" t="n">
        <v>0.113948</v>
      </c>
      <c r="F122" t="n">
        <v>0.119953</v>
      </c>
    </row>
    <row r="123">
      <c r="A123" t="n">
        <v>3595551</v>
      </c>
      <c r="B123" t="n">
        <v>0.120428</v>
      </c>
      <c r="C123" t="n">
        <v>0.119823</v>
      </c>
      <c r="D123" t="n">
        <v>0.206494</v>
      </c>
      <c r="E123" t="n">
        <v>0.106328</v>
      </c>
      <c r="F123" t="n">
        <v>0.109956</v>
      </c>
    </row>
    <row r="124">
      <c r="A124" t="n">
        <v>3775269</v>
      </c>
      <c r="B124" t="n">
        <v>0.139772</v>
      </c>
      <c r="C124" t="n">
        <v>0.129525</v>
      </c>
      <c r="D124" t="n">
        <v>0.209974</v>
      </c>
      <c r="E124" t="n">
        <v>0.107409</v>
      </c>
      <c r="F124" t="n">
        <v>0.110565</v>
      </c>
    </row>
    <row r="125">
      <c r="A125" t="n">
        <v>3963972</v>
      </c>
      <c r="B125" t="n">
        <v>0.139737</v>
      </c>
      <c r="C125" t="n">
        <v>0.129681</v>
      </c>
      <c r="D125" t="n">
        <v>0.214098</v>
      </c>
      <c r="E125" t="n">
        <v>0.108356</v>
      </c>
      <c r="F125" t="n">
        <v>0.11118</v>
      </c>
    </row>
    <row r="126">
      <c r="A126" t="n">
        <v>4162110</v>
      </c>
      <c r="B126" t="n">
        <v>0.139791</v>
      </c>
      <c r="C126" t="n">
        <v>0.130345</v>
      </c>
      <c r="D126" t="n">
        <v>0.218934</v>
      </c>
      <c r="E126" t="n">
        <v>0.109722</v>
      </c>
      <c r="F126" t="n">
        <v>0.112143</v>
      </c>
    </row>
    <row r="127">
      <c r="A127" t="n">
        <v>4370154</v>
      </c>
      <c r="B127" t="n">
        <v>0.139762</v>
      </c>
      <c r="C127" t="n">
        <v>0.130055</v>
      </c>
      <c r="D127" t="n">
        <v>0.223795</v>
      </c>
      <c r="E127" t="n">
        <v>0.110578</v>
      </c>
      <c r="F127" t="n">
        <v>0.113063</v>
      </c>
    </row>
    <row r="128">
      <c r="A128" t="n">
        <v>4588600</v>
      </c>
      <c r="B128" t="n">
        <v>0.14015</v>
      </c>
      <c r="C128" t="n">
        <v>0.13047</v>
      </c>
      <c r="D128" t="n">
        <v>0.229569</v>
      </c>
      <c r="E128" t="n">
        <v>0.111938</v>
      </c>
      <c r="F128" t="n">
        <v>0.114008</v>
      </c>
    </row>
    <row r="129">
      <c r="A129" t="n">
        <v>4817968</v>
      </c>
      <c r="B129" t="n">
        <v>0.140527</v>
      </c>
      <c r="C129" t="n">
        <v>0.130835</v>
      </c>
      <c r="D129" t="n">
        <v>0.235455</v>
      </c>
      <c r="E129" t="n">
        <v>0.113178</v>
      </c>
      <c r="F129" t="n">
        <v>0.11529</v>
      </c>
    </row>
    <row r="130">
      <c r="A130" t="n">
        <v>5058804</v>
      </c>
      <c r="B130" t="n">
        <v>0.151183</v>
      </c>
      <c r="C130" t="n">
        <v>0.131691</v>
      </c>
      <c r="D130" t="n">
        <v>0.242232</v>
      </c>
      <c r="E130" t="n">
        <v>0.115238</v>
      </c>
      <c r="F130" t="n">
        <v>0.11671</v>
      </c>
    </row>
    <row r="131">
      <c r="A131" t="n">
        <v>5311681</v>
      </c>
      <c r="B131" t="n">
        <v>0.141132</v>
      </c>
      <c r="C131" t="n">
        <v>0.13315</v>
      </c>
      <c r="D131" t="n">
        <v>0.246879</v>
      </c>
      <c r="E131" t="n">
        <v>0.116211</v>
      </c>
      <c r="F131" t="n">
        <v>0.130807</v>
      </c>
    </row>
    <row r="132">
      <c r="A132" t="n">
        <v>5577201</v>
      </c>
      <c r="B132" t="n">
        <v>0.141571</v>
      </c>
      <c r="C132" t="n">
        <v>0.132968</v>
      </c>
      <c r="D132" t="n">
        <v>0.252892</v>
      </c>
      <c r="E132" t="n">
        <v>0.117971</v>
      </c>
      <c r="F132" t="n">
        <v>0.120224</v>
      </c>
    </row>
    <row r="133">
      <c r="A133" t="n">
        <v>5855997</v>
      </c>
      <c r="B133" t="n">
        <v>0.142492</v>
      </c>
      <c r="C133" t="n">
        <v>0.134362</v>
      </c>
      <c r="D133" t="n">
        <v>0.258936</v>
      </c>
      <c r="E133" t="n">
        <v>0.120208</v>
      </c>
      <c r="F133" t="n">
        <v>0.122665</v>
      </c>
    </row>
    <row r="134">
      <c r="A134" t="n">
        <v>6148732</v>
      </c>
      <c r="B134" t="n">
        <v>0.143685</v>
      </c>
      <c r="C134" t="n">
        <v>0.136133</v>
      </c>
      <c r="D134" t="n">
        <v>0.264664</v>
      </c>
      <c r="E134" t="n">
        <v>0.12307</v>
      </c>
      <c r="F134" t="n">
        <v>0.12604</v>
      </c>
    </row>
    <row r="135">
      <c r="A135" t="n">
        <v>6456103</v>
      </c>
      <c r="B135" t="n">
        <v>0.145277</v>
      </c>
      <c r="C135" t="n">
        <v>0.138885</v>
      </c>
      <c r="D135" t="n">
        <v>0.209024</v>
      </c>
      <c r="E135" t="n">
        <v>0.127086</v>
      </c>
      <c r="F135" t="n">
        <v>0.130776</v>
      </c>
    </row>
    <row r="136">
      <c r="A136" t="n">
        <v>6778842</v>
      </c>
      <c r="B136" t="n">
        <v>0.148123</v>
      </c>
      <c r="C136" t="n">
        <v>0.144138</v>
      </c>
      <c r="D136" t="n">
        <v>0.211739</v>
      </c>
      <c r="E136" t="n">
        <v>0.133392</v>
      </c>
      <c r="F136" t="n">
        <v>0.149099</v>
      </c>
    </row>
    <row r="137">
      <c r="A137" t="n">
        <v>7117717</v>
      </c>
      <c r="B137" t="n">
        <v>0.152168</v>
      </c>
      <c r="C137" t="n">
        <v>0.14915</v>
      </c>
      <c r="D137" t="n">
        <v>0.21562</v>
      </c>
      <c r="E137" t="n">
        <v>0.118252</v>
      </c>
      <c r="F137" t="n">
        <v>0.12371</v>
      </c>
    </row>
    <row r="138">
      <c r="A138" t="n">
        <v>7473535</v>
      </c>
      <c r="B138" t="n">
        <v>0.15782</v>
      </c>
      <c r="C138" t="n">
        <v>0.152994</v>
      </c>
      <c r="D138" t="n">
        <v>0.219369</v>
      </c>
      <c r="E138" t="n">
        <v>0.119159</v>
      </c>
      <c r="F138" t="n">
        <v>0.124293</v>
      </c>
    </row>
    <row r="139">
      <c r="A139" t="n">
        <v>7847143</v>
      </c>
      <c r="B139" t="n">
        <v>0.158046</v>
      </c>
      <c r="C139" t="n">
        <v>0.153343</v>
      </c>
      <c r="D139" t="n">
        <v>0.223797</v>
      </c>
      <c r="E139" t="n">
        <v>0.120273</v>
      </c>
      <c r="F139" t="n">
        <v>0.125101</v>
      </c>
    </row>
    <row r="140">
      <c r="A140" t="n">
        <v>8239431</v>
      </c>
      <c r="B140" t="n">
        <v>0.158495</v>
      </c>
      <c r="C140" t="n">
        <v>0.16044</v>
      </c>
      <c r="D140" t="n">
        <v>0.228419</v>
      </c>
      <c r="E140" t="n">
        <v>0.121426</v>
      </c>
      <c r="F140" t="n">
        <v>0.126049</v>
      </c>
    </row>
    <row r="141">
      <c r="A141" t="n">
        <v>8651333</v>
      </c>
      <c r="B141" t="n">
        <v>0.15826</v>
      </c>
      <c r="C141" t="n">
        <v>0.167642</v>
      </c>
      <c r="D141" t="n">
        <v>0.233376</v>
      </c>
      <c r="E141" t="n">
        <v>0.122583</v>
      </c>
      <c r="F141" t="n">
        <v>0.140946</v>
      </c>
    </row>
    <row r="142">
      <c r="A142" t="n">
        <v>9083830</v>
      </c>
      <c r="B142" t="n">
        <v>0.158264</v>
      </c>
      <c r="C142" t="n">
        <v>0.154295</v>
      </c>
      <c r="D142" t="n">
        <v>0.240611</v>
      </c>
      <c r="E142" t="n">
        <v>0.123796</v>
      </c>
      <c r="F142" t="n">
        <v>0.128272</v>
      </c>
    </row>
    <row r="143">
      <c r="A143" t="n">
        <v>9537951</v>
      </c>
      <c r="B143" t="n">
        <v>0.158637</v>
      </c>
      <c r="C143" t="n">
        <v>0.15481</v>
      </c>
      <c r="D143" t="n">
        <v>0.245166</v>
      </c>
      <c r="E143" t="n">
        <v>0.125221</v>
      </c>
      <c r="F143" t="n">
        <v>0.129495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