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0.0191119</v>
      </c>
      <c r="C2" t="n">
        <v>0.0214681</v>
      </c>
      <c r="D2" t="n">
        <v>0.0731609</v>
      </c>
      <c r="E2" t="n">
        <v>0.0215823</v>
      </c>
      <c r="F2" t="n">
        <v>0.0214147</v>
      </c>
    </row>
    <row r="3">
      <c r="A3" t="n">
        <v>10500</v>
      </c>
      <c r="B3" t="n">
        <v>0.02107</v>
      </c>
      <c r="C3" t="n">
        <v>0.0236641</v>
      </c>
      <c r="D3" t="n">
        <v>0.07241640000000001</v>
      </c>
      <c r="E3" t="n">
        <v>0.0220226</v>
      </c>
      <c r="F3" t="n">
        <v>0.021944</v>
      </c>
    </row>
    <row r="4">
      <c r="A4" t="n">
        <v>11025</v>
      </c>
      <c r="B4" t="n">
        <v>0.0251085</v>
      </c>
      <c r="C4" t="n">
        <v>0.0262065</v>
      </c>
      <c r="D4" t="n">
        <v>0.0707861</v>
      </c>
      <c r="E4" t="n">
        <v>0.0229671</v>
      </c>
      <c r="F4" t="n">
        <v>0.0230034</v>
      </c>
    </row>
    <row r="5">
      <c r="A5" t="n">
        <v>11576</v>
      </c>
      <c r="B5" t="n">
        <v>0.0320827</v>
      </c>
      <c r="C5" t="n">
        <v>0.0357524</v>
      </c>
      <c r="D5" t="n">
        <v>0.07309549999999999</v>
      </c>
      <c r="E5" t="n">
        <v>0.0244047</v>
      </c>
      <c r="F5" t="n">
        <v>0.0236992</v>
      </c>
    </row>
    <row r="6">
      <c r="A6" t="n">
        <v>12154</v>
      </c>
      <c r="B6" t="n">
        <v>0.0443</v>
      </c>
      <c r="C6" t="n">
        <v>0.0510488</v>
      </c>
      <c r="D6" t="n">
        <v>0.0904596</v>
      </c>
      <c r="E6" t="n">
        <v>0.0265997</v>
      </c>
      <c r="F6" t="n">
        <v>0.0257044</v>
      </c>
    </row>
    <row r="7">
      <c r="A7" t="n">
        <v>12760</v>
      </c>
      <c r="B7" t="n">
        <v>0.0634426</v>
      </c>
      <c r="C7" t="n">
        <v>0.0639919</v>
      </c>
      <c r="D7" t="n">
        <v>0.061383</v>
      </c>
      <c r="E7" t="n">
        <v>0.0302977</v>
      </c>
      <c r="F7" t="n">
        <v>0.0300182</v>
      </c>
    </row>
    <row r="8">
      <c r="A8" t="n">
        <v>13396</v>
      </c>
      <c r="B8" t="n">
        <v>0.0958136</v>
      </c>
      <c r="C8" t="n">
        <v>0.0903982</v>
      </c>
      <c r="D8" t="n">
        <v>0.059254</v>
      </c>
      <c r="E8" t="n">
        <v>0.0381879</v>
      </c>
      <c r="F8" t="n">
        <v>0.0376883</v>
      </c>
    </row>
    <row r="9">
      <c r="A9" t="n">
        <v>14063</v>
      </c>
      <c r="B9" t="n">
        <v>0.117027</v>
      </c>
      <c r="C9" t="n">
        <v>0.115451</v>
      </c>
      <c r="D9" t="n">
        <v>0.06333469999999999</v>
      </c>
      <c r="E9" t="n">
        <v>0.0191807</v>
      </c>
      <c r="F9" t="n">
        <v>0.0192037</v>
      </c>
    </row>
    <row r="10">
      <c r="A10" t="n">
        <v>14763</v>
      </c>
      <c r="B10" t="n">
        <v>0.016623</v>
      </c>
      <c r="C10" t="n">
        <v>0.0163543</v>
      </c>
      <c r="D10" t="n">
        <v>0.0671567</v>
      </c>
      <c r="E10" t="n">
        <v>0.0194386</v>
      </c>
      <c r="F10" t="n">
        <v>0.0193732</v>
      </c>
    </row>
    <row r="11">
      <c r="A11" t="n">
        <v>15498</v>
      </c>
      <c r="B11" t="n">
        <v>0.0171326</v>
      </c>
      <c r="C11" t="n">
        <v>0.0167803</v>
      </c>
      <c r="D11" t="n">
        <v>0.07158200000000001</v>
      </c>
      <c r="E11" t="n">
        <v>0.0197049</v>
      </c>
      <c r="F11" t="n">
        <v>0.0196576</v>
      </c>
    </row>
    <row r="12">
      <c r="A12" t="n">
        <v>16269</v>
      </c>
      <c r="B12" t="n">
        <v>0.0176781</v>
      </c>
      <c r="C12" t="n">
        <v>0.017193</v>
      </c>
      <c r="D12" t="n">
        <v>0.0735831</v>
      </c>
      <c r="E12" t="n">
        <v>0.02008</v>
      </c>
      <c r="F12" t="n">
        <v>0.0201052</v>
      </c>
    </row>
    <row r="13">
      <c r="A13" t="n">
        <v>17078</v>
      </c>
      <c r="B13" t="n">
        <v>0.0182564</v>
      </c>
      <c r="C13" t="n">
        <v>0.0178956</v>
      </c>
      <c r="D13" t="n">
        <v>0.0766158</v>
      </c>
      <c r="E13" t="n">
        <v>0.0204207</v>
      </c>
      <c r="F13" t="n">
        <v>0.0203003</v>
      </c>
    </row>
    <row r="14">
      <c r="A14" t="n">
        <v>17927</v>
      </c>
      <c r="B14" t="n">
        <v>0.0193211</v>
      </c>
      <c r="C14" t="n">
        <v>0.0189107</v>
      </c>
      <c r="D14" t="n">
        <v>0.082424</v>
      </c>
      <c r="E14" t="n">
        <v>0.0206772</v>
      </c>
      <c r="F14" t="n">
        <v>0.0206378</v>
      </c>
    </row>
    <row r="15">
      <c r="A15" t="n">
        <v>18818</v>
      </c>
      <c r="B15" t="n">
        <v>0.0212489</v>
      </c>
      <c r="C15" t="n">
        <v>0.0199941</v>
      </c>
      <c r="D15" t="n">
        <v>0.0839809</v>
      </c>
      <c r="E15" t="n">
        <v>0.0212014</v>
      </c>
      <c r="F15" t="n">
        <v>0.021107</v>
      </c>
    </row>
    <row r="16">
      <c r="A16" t="n">
        <v>19753</v>
      </c>
      <c r="B16" t="n">
        <v>0.0242486</v>
      </c>
      <c r="C16" t="n">
        <v>0.0222136</v>
      </c>
      <c r="D16" t="n">
        <v>0.08683929999999999</v>
      </c>
      <c r="E16" t="n">
        <v>0.0219271</v>
      </c>
      <c r="F16" t="n">
        <v>0.0218055</v>
      </c>
    </row>
    <row r="17">
      <c r="A17" t="n">
        <v>20734</v>
      </c>
      <c r="B17" t="n">
        <v>0.028646</v>
      </c>
      <c r="C17" t="n">
        <v>0.0264073</v>
      </c>
      <c r="D17" t="n">
        <v>0.09016680000000001</v>
      </c>
      <c r="E17" t="n">
        <v>0.0227747</v>
      </c>
      <c r="F17" t="n">
        <v>0.0226989</v>
      </c>
    </row>
    <row r="18">
      <c r="A18" t="n">
        <v>21764</v>
      </c>
      <c r="B18" t="n">
        <v>0.0358252</v>
      </c>
      <c r="C18" t="n">
        <v>0.0326827</v>
      </c>
      <c r="D18" t="n">
        <v>0.0910562</v>
      </c>
      <c r="E18" t="n">
        <v>0.0235203</v>
      </c>
      <c r="F18" t="n">
        <v>0.0232353</v>
      </c>
    </row>
    <row r="19">
      <c r="A19" t="n">
        <v>22845</v>
      </c>
      <c r="B19" t="n">
        <v>0.044956</v>
      </c>
      <c r="C19" t="n">
        <v>0.0415177</v>
      </c>
      <c r="D19" t="n">
        <v>0.0958808</v>
      </c>
      <c r="E19" t="n">
        <v>0.0248668</v>
      </c>
      <c r="F19" t="n">
        <v>0.0243878</v>
      </c>
    </row>
    <row r="20">
      <c r="A20" t="n">
        <v>23980</v>
      </c>
      <c r="B20" t="n">
        <v>0.0566064</v>
      </c>
      <c r="C20" t="n">
        <v>0.0522957</v>
      </c>
      <c r="D20" t="n">
        <v>0.09817960000000001</v>
      </c>
      <c r="E20" t="n">
        <v>0.0272721</v>
      </c>
      <c r="F20" t="n">
        <v>0.0269284</v>
      </c>
    </row>
    <row r="21">
      <c r="A21" t="n">
        <v>25171</v>
      </c>
      <c r="B21" t="n">
        <v>0.07646219999999999</v>
      </c>
      <c r="C21" t="n">
        <v>0.07113659999999999</v>
      </c>
      <c r="D21" t="n">
        <v>0.06929730000000001</v>
      </c>
      <c r="E21" t="n">
        <v>0.0310116</v>
      </c>
      <c r="F21" t="n">
        <v>0.0308541</v>
      </c>
    </row>
    <row r="22">
      <c r="A22" t="n">
        <v>26421</v>
      </c>
      <c r="B22" t="n">
        <v>0.100558</v>
      </c>
      <c r="C22" t="n">
        <v>0.09384199999999999</v>
      </c>
      <c r="D22" t="n">
        <v>0.069102</v>
      </c>
      <c r="E22" t="n">
        <v>0.0392891</v>
      </c>
      <c r="F22" t="n">
        <v>0.0397672</v>
      </c>
    </row>
    <row r="23">
      <c r="A23" t="n">
        <v>27733</v>
      </c>
      <c r="B23" t="n">
        <v>0.127864</v>
      </c>
      <c r="C23" t="n">
        <v>0.12214</v>
      </c>
      <c r="D23" t="n">
        <v>0.07170799999999999</v>
      </c>
      <c r="E23" t="n">
        <v>0.0189417</v>
      </c>
      <c r="F23" t="n">
        <v>0.0188653</v>
      </c>
    </row>
    <row r="24">
      <c r="A24" t="n">
        <v>29110</v>
      </c>
      <c r="B24" t="n">
        <v>0.0167841</v>
      </c>
      <c r="C24" t="n">
        <v>0.0163851</v>
      </c>
      <c r="D24" t="n">
        <v>0.07635840000000001</v>
      </c>
      <c r="E24" t="n">
        <v>0.0192128</v>
      </c>
      <c r="F24" t="n">
        <v>0.0191062</v>
      </c>
    </row>
    <row r="25">
      <c r="A25" t="n">
        <v>30555</v>
      </c>
      <c r="B25" t="n">
        <v>0.0173399</v>
      </c>
      <c r="C25" t="n">
        <v>0.0169891</v>
      </c>
      <c r="D25" t="n">
        <v>0.0793186</v>
      </c>
      <c r="E25" t="n">
        <v>0.0194398</v>
      </c>
      <c r="F25" t="n">
        <v>0.0193244</v>
      </c>
    </row>
    <row r="26">
      <c r="A26" t="n">
        <v>32072</v>
      </c>
      <c r="B26" t="n">
        <v>0.0179848</v>
      </c>
      <c r="C26" t="n">
        <v>0.0177075</v>
      </c>
      <c r="D26" t="n">
        <v>0.08218350000000001</v>
      </c>
      <c r="E26" t="n">
        <v>0.0196668</v>
      </c>
      <c r="F26" t="n">
        <v>0.0195815</v>
      </c>
    </row>
    <row r="27">
      <c r="A27" t="n">
        <v>33664</v>
      </c>
      <c r="B27" t="n">
        <v>0.0191293</v>
      </c>
      <c r="C27" t="n">
        <v>0.0189282</v>
      </c>
      <c r="D27" t="n">
        <v>0.085393</v>
      </c>
      <c r="E27" t="n">
        <v>0.0200846</v>
      </c>
      <c r="F27" t="n">
        <v>0.0199689</v>
      </c>
    </row>
    <row r="28">
      <c r="A28" t="n">
        <v>35335</v>
      </c>
      <c r="B28" t="n">
        <v>0.0204949</v>
      </c>
      <c r="C28" t="n">
        <v>0.0203825</v>
      </c>
      <c r="D28" t="n">
        <v>0.087931</v>
      </c>
      <c r="E28" t="n">
        <v>0.0205037</v>
      </c>
      <c r="F28" t="n">
        <v>0.0203593</v>
      </c>
    </row>
    <row r="29">
      <c r="A29" t="n">
        <v>37089</v>
      </c>
      <c r="B29" t="n">
        <v>0.0226238</v>
      </c>
      <c r="C29" t="n">
        <v>0.0224747</v>
      </c>
      <c r="D29" t="n">
        <v>0.0918013</v>
      </c>
      <c r="E29" t="n">
        <v>0.0211438</v>
      </c>
      <c r="F29" t="n">
        <v>0.0210108</v>
      </c>
    </row>
    <row r="30">
      <c r="A30" t="n">
        <v>38930</v>
      </c>
      <c r="B30" t="n">
        <v>0.0261252</v>
      </c>
      <c r="C30" t="n">
        <v>0.0261972</v>
      </c>
      <c r="D30" t="n">
        <v>0.0943051</v>
      </c>
      <c r="E30" t="n">
        <v>0.0217457</v>
      </c>
      <c r="F30" t="n">
        <v>0.0216399</v>
      </c>
    </row>
    <row r="31">
      <c r="A31" t="n">
        <v>40863</v>
      </c>
      <c r="B31" t="n">
        <v>0.0304791</v>
      </c>
      <c r="C31" t="n">
        <v>0.0308899</v>
      </c>
      <c r="D31" t="n">
        <v>0.09575450000000001</v>
      </c>
      <c r="E31" t="n">
        <v>0.0226454</v>
      </c>
      <c r="F31" t="n">
        <v>0.0223838</v>
      </c>
    </row>
    <row r="32">
      <c r="A32" t="n">
        <v>42892</v>
      </c>
      <c r="B32" t="n">
        <v>0.0363094</v>
      </c>
      <c r="C32" t="n">
        <v>0.0361743</v>
      </c>
      <c r="D32" t="n">
        <v>0.09759660000000001</v>
      </c>
      <c r="E32" t="n">
        <v>0.0235641</v>
      </c>
      <c r="F32" t="n">
        <v>0.0233369</v>
      </c>
    </row>
    <row r="33">
      <c r="A33" t="n">
        <v>45022</v>
      </c>
      <c r="B33" t="n">
        <v>0.0447172</v>
      </c>
      <c r="C33" t="n">
        <v>0.0451444</v>
      </c>
      <c r="D33" t="n">
        <v>0.100934</v>
      </c>
      <c r="E33" t="n">
        <v>0.0249661</v>
      </c>
      <c r="F33" t="n">
        <v>0.024767</v>
      </c>
    </row>
    <row r="34">
      <c r="A34" t="n">
        <v>47258</v>
      </c>
      <c r="B34" t="n">
        <v>0.0565939</v>
      </c>
      <c r="C34" t="n">
        <v>0.0580678</v>
      </c>
      <c r="D34" t="n">
        <v>0.10265</v>
      </c>
      <c r="E34" t="n">
        <v>0.0273604</v>
      </c>
      <c r="F34" t="n">
        <v>0.027301</v>
      </c>
    </row>
    <row r="35">
      <c r="A35" t="n">
        <v>49605</v>
      </c>
      <c r="B35" t="n">
        <v>0.0716608</v>
      </c>
      <c r="C35" t="n">
        <v>0.0738872</v>
      </c>
      <c r="D35" t="n">
        <v>0.0686425</v>
      </c>
      <c r="E35" t="n">
        <v>0.0311518</v>
      </c>
      <c r="F35" t="n">
        <v>0.0311988</v>
      </c>
    </row>
    <row r="36">
      <c r="A36" t="n">
        <v>52069</v>
      </c>
      <c r="B36" t="n">
        <v>0.0932824</v>
      </c>
      <c r="C36" t="n">
        <v>0.0969739</v>
      </c>
      <c r="D36" t="n">
        <v>0.0723825</v>
      </c>
      <c r="E36" t="n">
        <v>0.0377518</v>
      </c>
      <c r="F36" t="n">
        <v>0.0381502</v>
      </c>
    </row>
    <row r="37">
      <c r="A37" t="n">
        <v>54656</v>
      </c>
      <c r="B37" t="n">
        <v>0.119474</v>
      </c>
      <c r="C37" t="n">
        <v>0.123165</v>
      </c>
      <c r="D37" t="n">
        <v>0.0753463</v>
      </c>
      <c r="E37" t="n">
        <v>0.0194955</v>
      </c>
      <c r="F37" t="n">
        <v>0.0194823</v>
      </c>
    </row>
    <row r="38">
      <c r="A38" t="n">
        <v>57372</v>
      </c>
      <c r="B38" t="n">
        <v>0.017354</v>
      </c>
      <c r="C38" t="n">
        <v>0.0173476</v>
      </c>
      <c r="D38" t="n">
        <v>0.0787567</v>
      </c>
      <c r="E38" t="n">
        <v>0.019755</v>
      </c>
      <c r="F38" t="n">
        <v>0.0197673</v>
      </c>
    </row>
    <row r="39">
      <c r="A39" t="n">
        <v>60223</v>
      </c>
      <c r="B39" t="n">
        <v>0.0181733</v>
      </c>
      <c r="C39" t="n">
        <v>0.0180635</v>
      </c>
      <c r="D39" t="n">
        <v>0.0817697</v>
      </c>
      <c r="E39" t="n">
        <v>0.0200982</v>
      </c>
      <c r="F39" t="n">
        <v>0.0200759</v>
      </c>
    </row>
    <row r="40">
      <c r="A40" t="n">
        <v>63216</v>
      </c>
      <c r="B40" t="n">
        <v>0.0189611</v>
      </c>
      <c r="C40" t="n">
        <v>0.018987</v>
      </c>
      <c r="D40" t="n">
        <v>0.0858878</v>
      </c>
      <c r="E40" t="n">
        <v>0.0203898</v>
      </c>
      <c r="F40" t="n">
        <v>0.0204595</v>
      </c>
    </row>
    <row r="41">
      <c r="A41" t="n">
        <v>66358</v>
      </c>
      <c r="B41" t="n">
        <v>0.0202358</v>
      </c>
      <c r="C41" t="n">
        <v>0.0199865</v>
      </c>
      <c r="D41" t="n">
        <v>0.0888046</v>
      </c>
      <c r="E41" t="n">
        <v>0.0208278</v>
      </c>
      <c r="F41" t="n">
        <v>0.0207762</v>
      </c>
    </row>
    <row r="42">
      <c r="A42" t="n">
        <v>69657</v>
      </c>
      <c r="B42" t="n">
        <v>0.0222157</v>
      </c>
      <c r="C42" t="n">
        <v>0.0218352</v>
      </c>
      <c r="D42" t="n">
        <v>0.0917675</v>
      </c>
      <c r="E42" t="n">
        <v>0.0212281</v>
      </c>
      <c r="F42" t="n">
        <v>0.0212199</v>
      </c>
    </row>
    <row r="43">
      <c r="A43" t="n">
        <v>73120</v>
      </c>
      <c r="B43" t="n">
        <v>0.0248199</v>
      </c>
      <c r="C43" t="n">
        <v>0.0245509</v>
      </c>
      <c r="D43" t="n">
        <v>0.09471250000000001</v>
      </c>
      <c r="E43" t="n">
        <v>0.0218353</v>
      </c>
      <c r="F43" t="n">
        <v>0.0218572</v>
      </c>
    </row>
    <row r="44">
      <c r="A44" t="n">
        <v>76756</v>
      </c>
      <c r="B44" t="n">
        <v>0.028197</v>
      </c>
      <c r="C44" t="n">
        <v>0.0276627</v>
      </c>
      <c r="D44" t="n">
        <v>0.09725880000000001</v>
      </c>
      <c r="E44" t="n">
        <v>0.022558</v>
      </c>
      <c r="F44" t="n">
        <v>0.022635</v>
      </c>
    </row>
    <row r="45">
      <c r="A45" t="n">
        <v>80573</v>
      </c>
      <c r="B45" t="n">
        <v>0.0327399</v>
      </c>
      <c r="C45" t="n">
        <v>0.032531</v>
      </c>
      <c r="D45" t="n">
        <v>0.0989913</v>
      </c>
      <c r="E45" t="n">
        <v>0.0233427</v>
      </c>
      <c r="F45" t="n">
        <v>0.0234015</v>
      </c>
    </row>
    <row r="46">
      <c r="A46" t="n">
        <v>84580</v>
      </c>
      <c r="B46" t="n">
        <v>0.0383612</v>
      </c>
      <c r="C46" t="n">
        <v>0.0376186</v>
      </c>
      <c r="D46" t="n">
        <v>0.102176</v>
      </c>
      <c r="E46" t="n">
        <v>0.0246889</v>
      </c>
      <c r="F46" t="n">
        <v>0.0246503</v>
      </c>
    </row>
    <row r="47">
      <c r="A47" t="n">
        <v>88787</v>
      </c>
      <c r="B47" t="n">
        <v>0.0457518</v>
      </c>
      <c r="C47" t="n">
        <v>0.0455507</v>
      </c>
      <c r="D47" t="n">
        <v>0.10329</v>
      </c>
      <c r="E47" t="n">
        <v>0.0261505</v>
      </c>
      <c r="F47" t="n">
        <v>0.0261874</v>
      </c>
    </row>
    <row r="48">
      <c r="A48" t="n">
        <v>93204</v>
      </c>
      <c r="B48" t="n">
        <v>0.0562043</v>
      </c>
      <c r="C48" t="n">
        <v>0.0560867</v>
      </c>
      <c r="D48" t="n">
        <v>0.106282</v>
      </c>
      <c r="E48" t="n">
        <v>0.0288165</v>
      </c>
      <c r="F48" t="n">
        <v>0.0288291</v>
      </c>
    </row>
    <row r="49">
      <c r="A49" t="n">
        <v>97841</v>
      </c>
      <c r="B49" t="n">
        <v>0.07003810000000001</v>
      </c>
      <c r="C49" t="n">
        <v>0.0704799</v>
      </c>
      <c r="D49" t="n">
        <v>0.108899</v>
      </c>
      <c r="E49" t="n">
        <v>0.0323573</v>
      </c>
      <c r="F49" t="n">
        <v>0.0324631</v>
      </c>
    </row>
    <row r="50">
      <c r="A50" t="n">
        <v>102709</v>
      </c>
      <c r="B50" t="n">
        <v>0.0897457</v>
      </c>
      <c r="C50" t="n">
        <v>0.09144099999999999</v>
      </c>
      <c r="D50" t="n">
        <v>0.0759867</v>
      </c>
      <c r="E50" t="n">
        <v>0.0382972</v>
      </c>
      <c r="F50" t="n">
        <v>0.038457</v>
      </c>
    </row>
    <row r="51">
      <c r="A51" t="n">
        <v>107820</v>
      </c>
      <c r="B51" t="n">
        <v>0.115631</v>
      </c>
      <c r="C51" t="n">
        <v>0.117651</v>
      </c>
      <c r="D51" t="n">
        <v>0.07921839999999999</v>
      </c>
      <c r="E51" t="n">
        <v>0.0204953</v>
      </c>
      <c r="F51" t="n">
        <v>0.0204607</v>
      </c>
    </row>
    <row r="52">
      <c r="A52" t="n">
        <v>113186</v>
      </c>
      <c r="B52" t="n">
        <v>0.14145</v>
      </c>
      <c r="C52" t="n">
        <v>0.143187</v>
      </c>
      <c r="D52" t="n">
        <v>0.08284320000000001</v>
      </c>
      <c r="E52" t="n">
        <v>0.0207693</v>
      </c>
      <c r="F52" t="n">
        <v>0.0207683</v>
      </c>
    </row>
    <row r="53">
      <c r="A53" t="n">
        <v>118820</v>
      </c>
      <c r="B53" t="n">
        <v>0.0190863</v>
      </c>
      <c r="C53" t="n">
        <v>0.0191179</v>
      </c>
      <c r="D53" t="n">
        <v>0.0867025</v>
      </c>
      <c r="E53" t="n">
        <v>0.0210851</v>
      </c>
      <c r="F53" t="n">
        <v>0.0211048</v>
      </c>
    </row>
    <row r="54">
      <c r="A54" t="n">
        <v>124735</v>
      </c>
      <c r="B54" t="n">
        <v>0.0202314</v>
      </c>
      <c r="C54" t="n">
        <v>0.0204345</v>
      </c>
      <c r="D54" t="n">
        <v>0.090243</v>
      </c>
      <c r="E54" t="n">
        <v>0.021431</v>
      </c>
      <c r="F54" t="n">
        <v>0.0213899</v>
      </c>
    </row>
    <row r="55">
      <c r="A55" t="n">
        <v>130945</v>
      </c>
      <c r="B55" t="n">
        <v>0.0216895</v>
      </c>
      <c r="C55" t="n">
        <v>0.0218731</v>
      </c>
      <c r="D55" t="n">
        <v>0.0933905</v>
      </c>
      <c r="E55" t="n">
        <v>0.0218135</v>
      </c>
      <c r="F55" t="n">
        <v>0.0217969</v>
      </c>
    </row>
    <row r="56">
      <c r="A56" t="n">
        <v>137465</v>
      </c>
      <c r="B56" t="n">
        <v>0.0235897</v>
      </c>
      <c r="C56" t="n">
        <v>0.0236016</v>
      </c>
      <c r="D56" t="n">
        <v>0.09641039999999999</v>
      </c>
      <c r="E56" t="n">
        <v>0.0222622</v>
      </c>
      <c r="F56" t="n">
        <v>0.0223156</v>
      </c>
    </row>
    <row r="57">
      <c r="A57" t="n">
        <v>144311</v>
      </c>
      <c r="B57" t="n">
        <v>0.0267687</v>
      </c>
      <c r="C57" t="n">
        <v>0.0264563</v>
      </c>
      <c r="D57" t="n">
        <v>0.100149</v>
      </c>
      <c r="E57" t="n">
        <v>0.0228101</v>
      </c>
      <c r="F57" t="n">
        <v>0.0228457</v>
      </c>
    </row>
    <row r="58">
      <c r="A58" t="n">
        <v>151499</v>
      </c>
      <c r="B58" t="n">
        <v>0.0296411</v>
      </c>
      <c r="C58" t="n">
        <v>0.0295895</v>
      </c>
      <c r="D58" t="n">
        <v>0.102354</v>
      </c>
      <c r="E58" t="n">
        <v>0.0234616</v>
      </c>
      <c r="F58" t="n">
        <v>0.0235497</v>
      </c>
    </row>
    <row r="59">
      <c r="A59" t="n">
        <v>159046</v>
      </c>
      <c r="B59" t="n">
        <v>0.0337432</v>
      </c>
      <c r="C59" t="n">
        <v>0.034075</v>
      </c>
      <c r="D59" t="n">
        <v>0.104919</v>
      </c>
      <c r="E59" t="n">
        <v>0.0243678</v>
      </c>
      <c r="F59" t="n">
        <v>0.0244684</v>
      </c>
    </row>
    <row r="60">
      <c r="A60" t="n">
        <v>166970</v>
      </c>
      <c r="B60" t="n">
        <v>0.0392495</v>
      </c>
      <c r="C60" t="n">
        <v>0.0391413</v>
      </c>
      <c r="D60" t="n">
        <v>0.107333</v>
      </c>
      <c r="E60" t="n">
        <v>0.0256915</v>
      </c>
      <c r="F60" t="n">
        <v>0.0256896</v>
      </c>
    </row>
    <row r="61">
      <c r="A61" t="n">
        <v>175290</v>
      </c>
      <c r="B61" t="n">
        <v>0.0465847</v>
      </c>
      <c r="C61" t="n">
        <v>0.046313</v>
      </c>
      <c r="D61" t="n">
        <v>0.111023</v>
      </c>
      <c r="E61" t="n">
        <v>0.0274166</v>
      </c>
      <c r="F61" t="n">
        <v>0.0275073</v>
      </c>
    </row>
    <row r="62">
      <c r="A62" t="n">
        <v>184026</v>
      </c>
      <c r="B62" t="n">
        <v>0.0561985</v>
      </c>
      <c r="C62" t="n">
        <v>0.0560438</v>
      </c>
      <c r="D62" t="n">
        <v>0.112907</v>
      </c>
      <c r="E62" t="n">
        <v>0.030013</v>
      </c>
      <c r="F62" t="n">
        <v>0.0300588</v>
      </c>
    </row>
    <row r="63">
      <c r="A63" t="n">
        <v>193198</v>
      </c>
      <c r="B63" t="n">
        <v>0.0696215</v>
      </c>
      <c r="C63" t="n">
        <v>0.07083739999999999</v>
      </c>
      <c r="D63" t="n">
        <v>0.114725</v>
      </c>
      <c r="E63" t="n">
        <v>0.0338225</v>
      </c>
      <c r="F63" t="n">
        <v>0.0340386</v>
      </c>
    </row>
    <row r="64">
      <c r="A64" t="n">
        <v>202828</v>
      </c>
      <c r="B64" t="n">
        <v>0.08933339999999999</v>
      </c>
      <c r="C64" t="n">
        <v>0.09086610000000001</v>
      </c>
      <c r="D64" t="n">
        <v>0.0812727</v>
      </c>
      <c r="E64" t="n">
        <v>0.0399765</v>
      </c>
      <c r="F64" t="n">
        <v>0.0402864</v>
      </c>
    </row>
    <row r="65">
      <c r="A65" t="n">
        <v>212939</v>
      </c>
      <c r="B65" t="n">
        <v>0.115137</v>
      </c>
      <c r="C65" t="n">
        <v>0.116838</v>
      </c>
      <c r="D65" t="n">
        <v>0.08604340000000001</v>
      </c>
      <c r="E65" t="n">
        <v>0.0509484</v>
      </c>
      <c r="F65" t="n">
        <v>0.0513114</v>
      </c>
    </row>
    <row r="66">
      <c r="A66" t="n">
        <v>223555</v>
      </c>
      <c r="B66" t="n">
        <v>0.146209</v>
      </c>
      <c r="C66" t="n">
        <v>0.146986</v>
      </c>
      <c r="D66" t="n">
        <v>0.09113640000000001</v>
      </c>
      <c r="E66" t="n">
        <v>0.0210613</v>
      </c>
      <c r="F66" t="n">
        <v>0.0211328</v>
      </c>
    </row>
    <row r="67">
      <c r="A67" t="n">
        <v>234701</v>
      </c>
      <c r="B67" t="n">
        <v>0.0198376</v>
      </c>
      <c r="C67" t="n">
        <v>0.0196892</v>
      </c>
      <c r="D67" t="n">
        <v>0.0964197</v>
      </c>
      <c r="E67" t="n">
        <v>0.0213885</v>
      </c>
      <c r="F67" t="n">
        <v>0.0214338</v>
      </c>
    </row>
    <row r="68">
      <c r="A68" t="n">
        <v>246404</v>
      </c>
      <c r="B68" t="n">
        <v>0.0209326</v>
      </c>
      <c r="C68" t="n">
        <v>0.0208873</v>
      </c>
      <c r="D68" t="n">
        <v>0.0996706</v>
      </c>
      <c r="E68" t="n">
        <v>0.0216938</v>
      </c>
      <c r="F68" t="n">
        <v>0.0217362</v>
      </c>
    </row>
    <row r="69">
      <c r="A69" t="n">
        <v>258692</v>
      </c>
      <c r="B69" t="n">
        <v>0.0228213</v>
      </c>
      <c r="C69" t="n">
        <v>0.0226135</v>
      </c>
      <c r="D69" t="n">
        <v>0.106731</v>
      </c>
      <c r="E69" t="n">
        <v>0.0220722</v>
      </c>
      <c r="F69" t="n">
        <v>0.0220755</v>
      </c>
    </row>
    <row r="70">
      <c r="A70" t="n">
        <v>271594</v>
      </c>
      <c r="B70" t="n">
        <v>0.0245697</v>
      </c>
      <c r="C70" t="n">
        <v>0.0245634</v>
      </c>
      <c r="D70" t="n">
        <v>0.111572</v>
      </c>
      <c r="E70" t="n">
        <v>0.0225176</v>
      </c>
      <c r="F70" t="n">
        <v>0.0226135</v>
      </c>
    </row>
    <row r="71">
      <c r="A71" t="n">
        <v>285141</v>
      </c>
      <c r="B71" t="n">
        <v>0.0273554</v>
      </c>
      <c r="C71" t="n">
        <v>0.026777</v>
      </c>
      <c r="D71" t="n">
        <v>0.114298</v>
      </c>
      <c r="E71" t="n">
        <v>0.0230715</v>
      </c>
      <c r="F71" t="n">
        <v>0.023106</v>
      </c>
    </row>
    <row r="72">
      <c r="A72" t="n">
        <v>299365</v>
      </c>
      <c r="B72" t="n">
        <v>0.0306904</v>
      </c>
      <c r="C72" t="n">
        <v>0.0303531</v>
      </c>
      <c r="D72" t="n">
        <v>0.118696</v>
      </c>
      <c r="E72" t="n">
        <v>0.023843</v>
      </c>
      <c r="F72" t="n">
        <v>0.0238471</v>
      </c>
    </row>
    <row r="73">
      <c r="A73" t="n">
        <v>314300</v>
      </c>
      <c r="B73" t="n">
        <v>0.0345488</v>
      </c>
      <c r="C73" t="n">
        <v>0.0344845</v>
      </c>
      <c r="D73" t="n">
        <v>0.124126</v>
      </c>
      <c r="E73" t="n">
        <v>0.0247839</v>
      </c>
      <c r="F73" t="n">
        <v>0.0249249</v>
      </c>
    </row>
    <row r="74">
      <c r="A74" t="n">
        <v>329981</v>
      </c>
      <c r="B74" t="n">
        <v>0.0397238</v>
      </c>
      <c r="C74" t="n">
        <v>0.0395638</v>
      </c>
      <c r="D74" t="n">
        <v>0.129537</v>
      </c>
      <c r="E74" t="n">
        <v>0.0258692</v>
      </c>
      <c r="F74" t="n">
        <v>0.0261096</v>
      </c>
    </row>
    <row r="75">
      <c r="A75" t="n">
        <v>346446</v>
      </c>
      <c r="B75" t="n">
        <v>0.0467302</v>
      </c>
      <c r="C75" t="n">
        <v>0.0466286</v>
      </c>
      <c r="D75" t="n">
        <v>0.135744</v>
      </c>
      <c r="E75" t="n">
        <v>0.0275822</v>
      </c>
      <c r="F75" t="n">
        <v>0.0277577</v>
      </c>
    </row>
    <row r="76">
      <c r="A76" t="n">
        <v>363734</v>
      </c>
      <c r="B76" t="n">
        <v>0.0559159</v>
      </c>
      <c r="C76" t="n">
        <v>0.0560905</v>
      </c>
      <c r="D76" t="n">
        <v>0.14107</v>
      </c>
      <c r="E76" t="n">
        <v>0.0300908</v>
      </c>
      <c r="F76" t="n">
        <v>0.0304178</v>
      </c>
    </row>
    <row r="77">
      <c r="A77" t="n">
        <v>381886</v>
      </c>
      <c r="B77" t="n">
        <v>0.0689961</v>
      </c>
      <c r="C77" t="n">
        <v>0.0691039</v>
      </c>
      <c r="D77" t="n">
        <v>0.147414</v>
      </c>
      <c r="E77" t="n">
        <v>0.0337916</v>
      </c>
      <c r="F77" t="n">
        <v>0.0341625</v>
      </c>
    </row>
    <row r="78">
      <c r="A78" t="n">
        <v>400945</v>
      </c>
      <c r="B78" t="n">
        <v>0.08747389999999999</v>
      </c>
      <c r="C78" t="n">
        <v>0.08714769999999999</v>
      </c>
      <c r="D78" t="n">
        <v>0.111073</v>
      </c>
      <c r="E78" t="n">
        <v>0.0395343</v>
      </c>
      <c r="F78" t="n">
        <v>0.0397992</v>
      </c>
    </row>
    <row r="79">
      <c r="A79" t="n">
        <v>420956</v>
      </c>
      <c r="B79" t="n">
        <v>0.112664</v>
      </c>
      <c r="C79" t="n">
        <v>0.1128</v>
      </c>
      <c r="D79" t="n">
        <v>0.120048</v>
      </c>
      <c r="E79" t="n">
        <v>0.0491987</v>
      </c>
      <c r="F79" t="n">
        <v>0.0495591</v>
      </c>
    </row>
    <row r="80">
      <c r="A80" t="n">
        <v>441967</v>
      </c>
      <c r="B80" t="n">
        <v>0.144702</v>
      </c>
      <c r="C80" t="n">
        <v>0.14472</v>
      </c>
      <c r="D80" t="n">
        <v>0.125011</v>
      </c>
      <c r="E80" t="n">
        <v>0.0212761</v>
      </c>
      <c r="F80" t="n">
        <v>0.0219199</v>
      </c>
    </row>
    <row r="81">
      <c r="A81" t="n">
        <v>464028</v>
      </c>
      <c r="B81" t="n">
        <v>0.0200335</v>
      </c>
      <c r="C81" t="n">
        <v>0.0203493</v>
      </c>
      <c r="D81" t="n">
        <v>0.137677</v>
      </c>
      <c r="E81" t="n">
        <v>0.0216199</v>
      </c>
      <c r="F81" t="n">
        <v>0.0225618</v>
      </c>
    </row>
    <row r="82">
      <c r="A82" t="n">
        <v>487192</v>
      </c>
      <c r="B82" t="n">
        <v>0.0212829</v>
      </c>
      <c r="C82" t="n">
        <v>0.0218153</v>
      </c>
      <c r="D82" t="n">
        <v>0.142158</v>
      </c>
      <c r="E82" t="n">
        <v>0.0220722</v>
      </c>
      <c r="F82" t="n">
        <v>0.023019</v>
      </c>
    </row>
    <row r="83">
      <c r="A83" t="n">
        <v>511514</v>
      </c>
      <c r="B83" t="n">
        <v>0.0230315</v>
      </c>
      <c r="C83" t="n">
        <v>0.0235155</v>
      </c>
      <c r="D83" t="n">
        <v>0.150469</v>
      </c>
      <c r="E83" t="n">
        <v>0.0224861</v>
      </c>
      <c r="F83" t="n">
        <v>0.0238629</v>
      </c>
    </row>
    <row r="84">
      <c r="A84" t="n">
        <v>537052</v>
      </c>
      <c r="B84" t="n">
        <v>0.0248485</v>
      </c>
      <c r="C84" t="n">
        <v>0.0253688</v>
      </c>
      <c r="D84" t="n">
        <v>0.156838</v>
      </c>
      <c r="E84" t="n">
        <v>0.0229694</v>
      </c>
      <c r="F84" t="n">
        <v>0.0244399</v>
      </c>
    </row>
    <row r="85">
      <c r="A85" t="n">
        <v>563866</v>
      </c>
      <c r="B85" t="n">
        <v>0.0274903</v>
      </c>
      <c r="C85" t="n">
        <v>0.0278863</v>
      </c>
      <c r="D85" t="n">
        <v>0.167049</v>
      </c>
      <c r="E85" t="n">
        <v>0.023573</v>
      </c>
      <c r="F85" t="n">
        <v>0.0258869</v>
      </c>
    </row>
    <row r="86">
      <c r="A86" t="n">
        <v>592020</v>
      </c>
      <c r="B86" t="n">
        <v>0.0303856</v>
      </c>
      <c r="C86" t="n">
        <v>0.0309289</v>
      </c>
      <c r="D86" t="n">
        <v>0.169762</v>
      </c>
      <c r="E86" t="n">
        <v>0.0244203</v>
      </c>
      <c r="F86" t="n">
        <v>0.0270053</v>
      </c>
    </row>
    <row r="87">
      <c r="A87" t="n">
        <v>621581</v>
      </c>
      <c r="B87" t="n">
        <v>0.0342764</v>
      </c>
      <c r="C87" t="n">
        <v>0.0347598</v>
      </c>
      <c r="D87" t="n">
        <v>0.178205</v>
      </c>
      <c r="E87" t="n">
        <v>0.0253867</v>
      </c>
      <c r="F87" t="n">
        <v>0.0284669</v>
      </c>
    </row>
    <row r="88">
      <c r="A88" t="n">
        <v>652620</v>
      </c>
      <c r="B88" t="n">
        <v>0.0393794</v>
      </c>
      <c r="C88" t="n">
        <v>0.0398371</v>
      </c>
      <c r="D88" t="n">
        <v>0.184115</v>
      </c>
      <c r="E88" t="n">
        <v>0.0267288</v>
      </c>
      <c r="F88" t="n">
        <v>0.03001</v>
      </c>
    </row>
    <row r="89">
      <c r="A89" t="n">
        <v>685210</v>
      </c>
      <c r="B89" t="n">
        <v>0.0460585</v>
      </c>
      <c r="C89" t="n">
        <v>0.0461902</v>
      </c>
      <c r="D89" t="n">
        <v>0.191478</v>
      </c>
      <c r="E89" t="n">
        <v>0.0284361</v>
      </c>
      <c r="F89" t="n">
        <v>0.0322084</v>
      </c>
    </row>
    <row r="90">
      <c r="A90" t="n">
        <v>719429</v>
      </c>
      <c r="B90" t="n">
        <v>0.0552448</v>
      </c>
      <c r="C90" t="n">
        <v>0.0553706</v>
      </c>
      <c r="D90" t="n">
        <v>0.197938</v>
      </c>
      <c r="E90" t="n">
        <v>0.0308557</v>
      </c>
      <c r="F90" t="n">
        <v>0.0345902</v>
      </c>
    </row>
    <row r="91">
      <c r="A91" t="n">
        <v>755358</v>
      </c>
      <c r="B91" t="n">
        <v>0.0670878</v>
      </c>
      <c r="C91" t="n">
        <v>0.0673695</v>
      </c>
      <c r="D91" t="n">
        <v>0.209648</v>
      </c>
      <c r="E91" t="n">
        <v>0.0341819</v>
      </c>
      <c r="F91" t="n">
        <v>0.0381179</v>
      </c>
    </row>
    <row r="92">
      <c r="A92" t="n">
        <v>793083</v>
      </c>
      <c r="B92" t="n">
        <v>0.083749</v>
      </c>
      <c r="C92" t="n">
        <v>0.084663</v>
      </c>
      <c r="D92" t="n">
        <v>0.157742</v>
      </c>
      <c r="E92" t="n">
        <v>0.0393454</v>
      </c>
      <c r="F92" t="n">
        <v>0.0436293</v>
      </c>
    </row>
    <row r="93">
      <c r="A93" t="n">
        <v>832694</v>
      </c>
      <c r="B93" t="n">
        <v>0.107615</v>
      </c>
      <c r="C93" t="n">
        <v>0.108888</v>
      </c>
      <c r="D93" t="n">
        <v>0.162721</v>
      </c>
      <c r="E93" t="n">
        <v>0.0481541</v>
      </c>
      <c r="F93" t="n">
        <v>0.0535665</v>
      </c>
    </row>
    <row r="94">
      <c r="A94" t="n">
        <v>874285</v>
      </c>
      <c r="B94" t="n">
        <v>0.138738</v>
      </c>
      <c r="C94" t="n">
        <v>0.140002</v>
      </c>
      <c r="D94" t="n">
        <v>0.170074</v>
      </c>
      <c r="E94" t="n">
        <v>0.0230598</v>
      </c>
      <c r="F94" t="n">
        <v>0.0282648</v>
      </c>
    </row>
    <row r="95">
      <c r="A95" t="n">
        <v>917955</v>
      </c>
      <c r="B95" t="n">
        <v>0.0206714</v>
      </c>
      <c r="C95" t="n">
        <v>0.0245429</v>
      </c>
      <c r="D95" t="n">
        <v>0.176223</v>
      </c>
      <c r="E95" t="n">
        <v>0.0235199</v>
      </c>
      <c r="F95" t="n">
        <v>0.0295415</v>
      </c>
    </row>
    <row r="96">
      <c r="A96" t="n">
        <v>963808</v>
      </c>
      <c r="B96" t="n">
        <v>0.0216526</v>
      </c>
      <c r="C96" t="n">
        <v>0.0260512</v>
      </c>
      <c r="D96" t="n">
        <v>0.185016</v>
      </c>
      <c r="E96" t="n">
        <v>0.0240474</v>
      </c>
      <c r="F96" t="n">
        <v>0.0311209</v>
      </c>
    </row>
    <row r="97">
      <c r="A97" t="n">
        <v>1011953</v>
      </c>
      <c r="B97" t="n">
        <v>0.0231137</v>
      </c>
      <c r="C97" t="n">
        <v>0.0288639</v>
      </c>
      <c r="D97" t="n">
        <v>0.188224</v>
      </c>
      <c r="E97" t="n">
        <v>0.0246719</v>
      </c>
      <c r="F97" t="n">
        <v>0.0342058</v>
      </c>
    </row>
    <row r="98">
      <c r="A98" t="n">
        <v>1062505</v>
      </c>
      <c r="B98" t="n">
        <v>0.0251599</v>
      </c>
      <c r="C98" t="n">
        <v>0.0327826</v>
      </c>
      <c r="D98" t="n">
        <v>0.198353</v>
      </c>
      <c r="E98" t="n">
        <v>0.0255078</v>
      </c>
      <c r="F98" t="n">
        <v>0.0390684</v>
      </c>
    </row>
    <row r="99">
      <c r="A99" t="n">
        <v>1115584</v>
      </c>
      <c r="B99" t="n">
        <v>0.0270647</v>
      </c>
      <c r="C99" t="n">
        <v>0.0381343</v>
      </c>
      <c r="D99" t="n">
        <v>0.20495</v>
      </c>
      <c r="E99" t="n">
        <v>0.0270245</v>
      </c>
      <c r="F99" t="n">
        <v>0.0446865</v>
      </c>
    </row>
    <row r="100">
      <c r="A100" t="n">
        <v>1171316</v>
      </c>
      <c r="B100" t="n">
        <v>0.0304094</v>
      </c>
      <c r="C100" t="n">
        <v>0.0438783</v>
      </c>
      <c r="D100" t="n">
        <v>0.212737</v>
      </c>
      <c r="E100" t="n">
        <v>0.0290008</v>
      </c>
      <c r="F100" t="n">
        <v>0.0471517</v>
      </c>
    </row>
    <row r="101">
      <c r="A101" t="n">
        <v>1229834</v>
      </c>
      <c r="B101" t="n">
        <v>0.0347321</v>
      </c>
      <c r="C101" t="n">
        <v>0.0496372</v>
      </c>
      <c r="D101" t="n">
        <v>0.219814</v>
      </c>
      <c r="E101" t="n">
        <v>0.0318569</v>
      </c>
      <c r="F101" t="n">
        <v>0.0508707</v>
      </c>
    </row>
    <row r="102">
      <c r="A102" t="n">
        <v>1291277</v>
      </c>
      <c r="B102" t="n">
        <v>0.0398787</v>
      </c>
      <c r="C102" t="n">
        <v>0.0554641</v>
      </c>
      <c r="D102" t="n">
        <v>0.227133</v>
      </c>
      <c r="E102" t="n">
        <v>0.0351888</v>
      </c>
      <c r="F102" t="n">
        <v>0.0542794</v>
      </c>
    </row>
    <row r="103">
      <c r="A103" t="n">
        <v>1355792</v>
      </c>
      <c r="B103" t="n">
        <v>0.0460653</v>
      </c>
      <c r="C103" t="n">
        <v>0.061433</v>
      </c>
      <c r="D103" t="n">
        <v>0.235509</v>
      </c>
      <c r="E103" t="n">
        <v>0.0382577</v>
      </c>
      <c r="F103" t="n">
        <v>0.0572114</v>
      </c>
    </row>
    <row r="104">
      <c r="A104" t="n">
        <v>1423532</v>
      </c>
      <c r="B104" t="n">
        <v>0.0545134</v>
      </c>
      <c r="C104" t="n">
        <v>0.06885090000000001</v>
      </c>
      <c r="D104" t="n">
        <v>0.243024</v>
      </c>
      <c r="E104" t="n">
        <v>0.041436</v>
      </c>
      <c r="F104" t="n">
        <v>0.0606314</v>
      </c>
    </row>
    <row r="105">
      <c r="A105" t="n">
        <v>1494659</v>
      </c>
      <c r="B105" t="n">
        <v>0.0657288</v>
      </c>
      <c r="C105" t="n">
        <v>0.0780149</v>
      </c>
      <c r="D105" t="n">
        <v>0.249426</v>
      </c>
      <c r="E105" t="n">
        <v>0.0449463</v>
      </c>
      <c r="F105" t="n">
        <v>0.06445919999999999</v>
      </c>
    </row>
    <row r="106">
      <c r="A106" t="n">
        <v>1569342</v>
      </c>
      <c r="B106" t="n">
        <v>0.0811289</v>
      </c>
      <c r="C106" t="n">
        <v>0.0909744</v>
      </c>
      <c r="D106" t="n">
        <v>0.261821</v>
      </c>
      <c r="E106" t="n">
        <v>0.0491634</v>
      </c>
      <c r="F106" t="n">
        <v>0.0693102</v>
      </c>
    </row>
    <row r="107">
      <c r="A107" t="n">
        <v>1647759</v>
      </c>
      <c r="B107" t="n">
        <v>0.102766</v>
      </c>
      <c r="C107" t="n">
        <v>0.109614</v>
      </c>
      <c r="D107" t="n">
        <v>0.190437</v>
      </c>
      <c r="E107" t="n">
        <v>0.0557074</v>
      </c>
      <c r="F107" t="n">
        <v>0.0766179</v>
      </c>
    </row>
    <row r="108">
      <c r="A108" t="n">
        <v>1730096</v>
      </c>
      <c r="B108" t="n">
        <v>0.132434</v>
      </c>
      <c r="C108" t="n">
        <v>0.136784</v>
      </c>
      <c r="D108" t="n">
        <v>0.196802</v>
      </c>
      <c r="E108" t="n">
        <v>0.0353497</v>
      </c>
      <c r="F108" t="n">
        <v>0.0514575</v>
      </c>
    </row>
    <row r="109">
      <c r="A109" t="n">
        <v>1816549</v>
      </c>
      <c r="B109" t="n">
        <v>0.168631</v>
      </c>
      <c r="C109" t="n">
        <v>0.172995</v>
      </c>
      <c r="D109" t="n">
        <v>0.204173</v>
      </c>
      <c r="E109" t="n">
        <v>0.0363803</v>
      </c>
      <c r="F109" t="n">
        <v>0.0528036</v>
      </c>
    </row>
    <row r="110">
      <c r="A110" t="n">
        <v>1907324</v>
      </c>
      <c r="B110" t="n">
        <v>0.0310585</v>
      </c>
      <c r="C110" t="n">
        <v>0.0464864</v>
      </c>
      <c r="D110" t="n">
        <v>0.211708</v>
      </c>
      <c r="E110" t="n">
        <v>0.0371458</v>
      </c>
      <c r="F110" t="n">
        <v>0.0541547</v>
      </c>
    </row>
    <row r="111">
      <c r="A111" t="n">
        <v>2002637</v>
      </c>
      <c r="B111" t="n">
        <v>0.0325007</v>
      </c>
      <c r="C111" t="n">
        <v>0.0483234</v>
      </c>
      <c r="D111" t="n">
        <v>0.219264</v>
      </c>
      <c r="E111" t="n">
        <v>0.0378826</v>
      </c>
      <c r="F111" t="n">
        <v>0.0555342</v>
      </c>
    </row>
    <row r="112">
      <c r="A112" t="n">
        <v>2102715</v>
      </c>
      <c r="B112" t="n">
        <v>0.0340799</v>
      </c>
      <c r="C112" t="n">
        <v>0.0507502</v>
      </c>
      <c r="D112" t="n">
        <v>0.224703</v>
      </c>
      <c r="E112" t="n">
        <v>0.0387536</v>
      </c>
      <c r="F112" t="n">
        <v>0.0569388</v>
      </c>
    </row>
    <row r="113">
      <c r="A113" t="n">
        <v>2207796</v>
      </c>
      <c r="B113" t="n">
        <v>0.0361519</v>
      </c>
      <c r="C113" t="n">
        <v>0.053054</v>
      </c>
      <c r="D113" t="n">
        <v>0.233608</v>
      </c>
      <c r="E113" t="n">
        <v>0.0397651</v>
      </c>
      <c r="F113" t="n">
        <v>0.0584398</v>
      </c>
    </row>
    <row r="114">
      <c r="A114" t="n">
        <v>2318131</v>
      </c>
      <c r="B114" t="n">
        <v>0.0381006</v>
      </c>
      <c r="C114" t="n">
        <v>0.0558983</v>
      </c>
      <c r="D114" t="n">
        <v>0.241024</v>
      </c>
      <c r="E114" t="n">
        <v>0.0406591</v>
      </c>
      <c r="F114" t="n">
        <v>0.0602662</v>
      </c>
    </row>
    <row r="115">
      <c r="A115" t="n">
        <v>2433982</v>
      </c>
      <c r="B115" t="n">
        <v>0.0405394</v>
      </c>
      <c r="C115" t="n">
        <v>0.0590749</v>
      </c>
      <c r="D115" t="n">
        <v>0.247657</v>
      </c>
      <c r="E115" t="n">
        <v>0.0419096</v>
      </c>
      <c r="F115" t="n">
        <v>0.0620322</v>
      </c>
    </row>
    <row r="116">
      <c r="A116" t="n">
        <v>2555625</v>
      </c>
      <c r="B116" t="n">
        <v>0.0438885</v>
      </c>
      <c r="C116" t="n">
        <v>0.0630583</v>
      </c>
      <c r="D116" t="n">
        <v>0.256373</v>
      </c>
      <c r="E116" t="n">
        <v>0.0429662</v>
      </c>
      <c r="F116" t="n">
        <v>0.0640656</v>
      </c>
    </row>
    <row r="117">
      <c r="A117" t="n">
        <v>2683350</v>
      </c>
      <c r="B117" t="n">
        <v>0.0483786</v>
      </c>
      <c r="C117" t="n">
        <v>0.06798419999999999</v>
      </c>
      <c r="D117" t="n">
        <v>0.263874</v>
      </c>
      <c r="E117" t="n">
        <v>0.0446725</v>
      </c>
      <c r="F117" t="n">
        <v>0.0662204</v>
      </c>
    </row>
    <row r="118">
      <c r="A118" t="n">
        <v>2817461</v>
      </c>
      <c r="B118" t="n">
        <v>0.0551569</v>
      </c>
      <c r="C118" t="n">
        <v>0.07402839999999999</v>
      </c>
      <c r="D118" t="n">
        <v>0.271619</v>
      </c>
      <c r="E118" t="n">
        <v>0.0465355</v>
      </c>
      <c r="F118" t="n">
        <v>0.0690934</v>
      </c>
    </row>
    <row r="119">
      <c r="A119" t="n">
        <v>2958277</v>
      </c>
      <c r="B119" t="n">
        <v>0.06487560000000001</v>
      </c>
      <c r="C119" t="n">
        <v>0.08267919999999999</v>
      </c>
      <c r="D119" t="n">
        <v>0.281314</v>
      </c>
      <c r="E119" t="n">
        <v>0.0490012</v>
      </c>
      <c r="F119" t="n">
        <v>0.0727421</v>
      </c>
    </row>
    <row r="120">
      <c r="A120" t="n">
        <v>3106133</v>
      </c>
      <c r="B120" t="n">
        <v>0.0792953</v>
      </c>
      <c r="C120" t="n">
        <v>0.0946873</v>
      </c>
      <c r="D120" t="n">
        <v>0.290079</v>
      </c>
      <c r="E120" t="n">
        <v>0.0527236</v>
      </c>
      <c r="F120" t="n">
        <v>0.07757790000000001</v>
      </c>
    </row>
    <row r="121">
      <c r="A121" t="n">
        <v>3261381</v>
      </c>
      <c r="B121" t="n">
        <v>0.0998381</v>
      </c>
      <c r="C121" t="n">
        <v>0.110996</v>
      </c>
      <c r="D121" t="n">
        <v>0.206008</v>
      </c>
      <c r="E121" t="n">
        <v>0.0585651</v>
      </c>
      <c r="F121" t="n">
        <v>0.0848903</v>
      </c>
    </row>
    <row r="122">
      <c r="A122" t="n">
        <v>3424391</v>
      </c>
      <c r="B122" t="n">
        <v>0.127985</v>
      </c>
      <c r="C122" t="n">
        <v>0.135605</v>
      </c>
      <c r="D122" t="n">
        <v>0.211873</v>
      </c>
      <c r="E122" t="n">
        <v>0.0682828</v>
      </c>
      <c r="F122" t="n">
        <v>0.09606679999999999</v>
      </c>
    </row>
    <row r="123">
      <c r="A123" t="n">
        <v>3595551</v>
      </c>
      <c r="B123" t="n">
        <v>0.16362</v>
      </c>
      <c r="C123" t="n">
        <v>0.170092</v>
      </c>
      <c r="D123" t="n">
        <v>0.21834</v>
      </c>
      <c r="E123" t="n">
        <v>0.0406533</v>
      </c>
      <c r="F123" t="n">
        <v>0.0606798</v>
      </c>
    </row>
    <row r="124">
      <c r="A124" t="n">
        <v>3775269</v>
      </c>
      <c r="B124" t="n">
        <v>0.0340812</v>
      </c>
      <c r="C124" t="n">
        <v>0.0518004</v>
      </c>
      <c r="D124" t="n">
        <v>0.225216</v>
      </c>
      <c r="E124" t="n">
        <v>0.0422384</v>
      </c>
      <c r="F124" t="n">
        <v>0.0620466</v>
      </c>
    </row>
    <row r="125">
      <c r="A125" t="n">
        <v>3963972</v>
      </c>
      <c r="B125" t="n">
        <v>0.0353542</v>
      </c>
      <c r="C125" t="n">
        <v>0.0538382</v>
      </c>
      <c r="D125" t="n">
        <v>0.232178</v>
      </c>
      <c r="E125" t="n">
        <v>0.0429597</v>
      </c>
      <c r="F125" t="n">
        <v>0.0634417</v>
      </c>
    </row>
    <row r="126">
      <c r="A126" t="n">
        <v>4162110</v>
      </c>
      <c r="B126" t="n">
        <v>0.0363056</v>
      </c>
      <c r="C126" t="n">
        <v>0.0562724</v>
      </c>
      <c r="D126" t="n">
        <v>0.239391</v>
      </c>
      <c r="E126" t="n">
        <v>0.0439001</v>
      </c>
      <c r="F126" t="n">
        <v>0.06513770000000001</v>
      </c>
    </row>
    <row r="127">
      <c r="A127" t="n">
        <v>4370154</v>
      </c>
      <c r="B127" t="n">
        <v>0.0382911</v>
      </c>
      <c r="C127" t="n">
        <v>0.0584108</v>
      </c>
      <c r="D127" t="n">
        <v>0.246951</v>
      </c>
      <c r="E127" t="n">
        <v>0.0448297</v>
      </c>
      <c r="F127" t="n">
        <v>0.0667712</v>
      </c>
    </row>
    <row r="128">
      <c r="A128" t="n">
        <v>4588600</v>
      </c>
      <c r="B128" t="n">
        <v>0.0402566</v>
      </c>
      <c r="C128" t="n">
        <v>0.0616591</v>
      </c>
      <c r="D128" t="n">
        <v>0.254457</v>
      </c>
      <c r="E128" t="n">
        <v>0.0458001</v>
      </c>
      <c r="F128" t="n">
        <v>0.068485</v>
      </c>
    </row>
    <row r="129">
      <c r="A129" t="n">
        <v>4817968</v>
      </c>
      <c r="B129" t="n">
        <v>0.0429359</v>
      </c>
      <c r="C129" t="n">
        <v>0.065762</v>
      </c>
      <c r="D129" t="n">
        <v>0.261864</v>
      </c>
      <c r="E129" t="n">
        <v>0.0469124</v>
      </c>
      <c r="F129" t="n">
        <v>0.0704024</v>
      </c>
    </row>
    <row r="130">
      <c r="A130" t="n">
        <v>5058804</v>
      </c>
      <c r="B130" t="n">
        <v>0.0465302</v>
      </c>
      <c r="C130" t="n">
        <v>0.06966749999999999</v>
      </c>
      <c r="D130" t="n">
        <v>0.269292</v>
      </c>
      <c r="E130" t="n">
        <v>0.0480977</v>
      </c>
      <c r="F130" t="n">
        <v>0.0724424</v>
      </c>
    </row>
    <row r="131">
      <c r="A131" t="n">
        <v>5311681</v>
      </c>
      <c r="B131" t="n">
        <v>0.0507424</v>
      </c>
      <c r="C131" t="n">
        <v>0.0752005</v>
      </c>
      <c r="D131" t="n">
        <v>0.280117</v>
      </c>
      <c r="E131" t="n">
        <v>0.049834</v>
      </c>
      <c r="F131" t="n">
        <v>0.0748939</v>
      </c>
    </row>
    <row r="132">
      <c r="A132" t="n">
        <v>5577201</v>
      </c>
      <c r="B132" t="n">
        <v>0.0586724</v>
      </c>
      <c r="C132" t="n">
        <v>0.0819356</v>
      </c>
      <c r="D132" t="n">
        <v>0.285798</v>
      </c>
      <c r="E132" t="n">
        <v>0.0518165</v>
      </c>
      <c r="F132" t="n">
        <v>0.0781039</v>
      </c>
    </row>
    <row r="133">
      <c r="A133" t="n">
        <v>5855997</v>
      </c>
      <c r="B133" t="n">
        <v>0.06797540000000001</v>
      </c>
      <c r="C133" t="n">
        <v>0.09027490000000001</v>
      </c>
      <c r="D133" t="n">
        <v>0.294002</v>
      </c>
      <c r="E133" t="n">
        <v>0.0542682</v>
      </c>
      <c r="F133" t="n">
        <v>0.0816991</v>
      </c>
    </row>
    <row r="134">
      <c r="A134" t="n">
        <v>6148732</v>
      </c>
      <c r="B134" t="n">
        <v>0.0817959</v>
      </c>
      <c r="C134" t="n">
        <v>0.101929</v>
      </c>
      <c r="D134" t="n">
        <v>0.303073</v>
      </c>
      <c r="E134" t="n">
        <v>0.057907</v>
      </c>
      <c r="F134" t="n">
        <v>0.0866811</v>
      </c>
    </row>
    <row r="135">
      <c r="A135" t="n">
        <v>6456103</v>
      </c>
      <c r="B135" t="n">
        <v>0.10215</v>
      </c>
      <c r="C135" t="n">
        <v>0.118497</v>
      </c>
      <c r="D135" t="n">
        <v>0.21409</v>
      </c>
      <c r="E135" t="n">
        <v>0.0635312</v>
      </c>
      <c r="F135" t="n">
        <v>0.09384290000000001</v>
      </c>
    </row>
    <row r="136">
      <c r="A136" t="n">
        <v>6778842</v>
      </c>
      <c r="B136" t="n">
        <v>0.129476</v>
      </c>
      <c r="C136" t="n">
        <v>0.143063</v>
      </c>
      <c r="D136" t="n">
        <v>0.220031</v>
      </c>
      <c r="E136" t="n">
        <v>0.0731131</v>
      </c>
      <c r="F136" t="n">
        <v>0.104995</v>
      </c>
    </row>
    <row r="137">
      <c r="A137" t="n">
        <v>7117717</v>
      </c>
      <c r="B137" t="n">
        <v>0.163451</v>
      </c>
      <c r="C137" t="n">
        <v>0.179102</v>
      </c>
      <c r="D137" t="n">
        <v>0.226115</v>
      </c>
      <c r="E137" t="n">
        <v>0.0591003</v>
      </c>
      <c r="F137" t="n">
        <v>0.0789272</v>
      </c>
    </row>
    <row r="138">
      <c r="A138" t="n">
        <v>7473535</v>
      </c>
      <c r="B138" t="n">
        <v>0.047092</v>
      </c>
      <c r="C138" t="n">
        <v>0.06540600000000001</v>
      </c>
      <c r="D138" t="n">
        <v>0.233647</v>
      </c>
      <c r="E138" t="n">
        <v>0.0594514</v>
      </c>
      <c r="F138" t="n">
        <v>0.08008759999999999</v>
      </c>
    </row>
    <row r="139">
      <c r="A139" t="n">
        <v>7847143</v>
      </c>
      <c r="B139" t="n">
        <v>0.0481829</v>
      </c>
      <c r="C139" t="n">
        <v>0.0732047</v>
      </c>
      <c r="D139" t="n">
        <v>0.239746</v>
      </c>
      <c r="E139" t="n">
        <v>0.0604957</v>
      </c>
      <c r="F139" t="n">
        <v>0.0812803</v>
      </c>
    </row>
    <row r="140">
      <c r="A140" t="n">
        <v>8239431</v>
      </c>
      <c r="B140" t="n">
        <v>0.0493735</v>
      </c>
      <c r="C140" t="n">
        <v>0.06916799999999999</v>
      </c>
      <c r="D140" t="n">
        <v>0.24763</v>
      </c>
      <c r="E140" t="n">
        <v>0.0623416</v>
      </c>
      <c r="F140" t="n">
        <v>0.082985</v>
      </c>
    </row>
    <row r="141">
      <c r="A141" t="n">
        <v>8651333</v>
      </c>
      <c r="B141" t="n">
        <v>0.0508823</v>
      </c>
      <c r="C141" t="n">
        <v>0.07149519999999999</v>
      </c>
      <c r="D141" t="n">
        <v>0.255167</v>
      </c>
      <c r="E141" t="n">
        <v>0.0620003</v>
      </c>
      <c r="F141" t="n">
        <v>0.0844666</v>
      </c>
    </row>
    <row r="142">
      <c r="A142" t="n">
        <v>9083830</v>
      </c>
      <c r="B142" t="n">
        <v>0.0531477</v>
      </c>
      <c r="C142" t="n">
        <v>0.0742766</v>
      </c>
      <c r="D142" t="n">
        <v>0.262841</v>
      </c>
      <c r="E142" t="n">
        <v>0.06259430000000001</v>
      </c>
      <c r="F142" t="n">
        <v>0.0857233</v>
      </c>
    </row>
    <row r="143">
      <c r="A143" t="n">
        <v>9537951</v>
      </c>
      <c r="B143" t="n">
        <v>0.0556151</v>
      </c>
      <c r="C143" t="n">
        <v>0.077276</v>
      </c>
      <c r="D143" t="n">
        <v>0.27068</v>
      </c>
      <c r="E143" t="n">
        <v>0.0636347</v>
      </c>
      <c r="F143" t="n">
        <v>0.08728089999999999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