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0.245677</v>
      </c>
      <c r="C2" t="n">
        <v>0.427661</v>
      </c>
      <c r="D2" t="n">
        <v>0.557713</v>
      </c>
      <c r="E2" t="n">
        <v>0.214647</v>
      </c>
      <c r="F2" t="n">
        <v>0.388067</v>
      </c>
    </row>
    <row r="3">
      <c r="A3" t="n">
        <v>10500</v>
      </c>
      <c r="B3" t="n">
        <v>0.233357</v>
      </c>
      <c r="C3" t="n">
        <v>0.420459</v>
      </c>
      <c r="D3" t="n">
        <v>0.549285</v>
      </c>
      <c r="E3" t="n">
        <v>0.208772</v>
      </c>
      <c r="F3" t="n">
        <v>0.382265</v>
      </c>
    </row>
    <row r="4">
      <c r="A4" t="n">
        <v>11025</v>
      </c>
      <c r="B4" t="n">
        <v>0.230739</v>
      </c>
      <c r="C4" t="n">
        <v>0.414517</v>
      </c>
      <c r="D4" t="n">
        <v>0.538783</v>
      </c>
      <c r="E4" t="n">
        <v>0.203918</v>
      </c>
      <c r="F4" t="n">
        <v>0.376946</v>
      </c>
    </row>
    <row r="5">
      <c r="A5" t="n">
        <v>11576</v>
      </c>
      <c r="B5" t="n">
        <v>0.224757</v>
      </c>
      <c r="C5" t="n">
        <v>0.408894</v>
      </c>
      <c r="D5" t="n">
        <v>0.53373</v>
      </c>
      <c r="E5" t="n">
        <v>0.199358</v>
      </c>
      <c r="F5" t="n">
        <v>0.372266</v>
      </c>
    </row>
    <row r="6">
      <c r="A6" t="n">
        <v>12154</v>
      </c>
      <c r="B6" t="n">
        <v>0.224953</v>
      </c>
      <c r="C6" t="n">
        <v>0.40513</v>
      </c>
      <c r="D6" t="n">
        <v>0.529057</v>
      </c>
      <c r="E6" t="n">
        <v>0.195569</v>
      </c>
      <c r="F6" t="n">
        <v>0.368899</v>
      </c>
    </row>
    <row r="7">
      <c r="A7" t="n">
        <v>12760</v>
      </c>
      <c r="B7" t="n">
        <v>0.220913</v>
      </c>
      <c r="C7" t="n">
        <v>0.400289</v>
      </c>
      <c r="D7" t="n">
        <v>0.683597</v>
      </c>
      <c r="E7" t="n">
        <v>0.193162</v>
      </c>
      <c r="F7" t="n">
        <v>0.366538</v>
      </c>
    </row>
    <row r="8">
      <c r="A8" t="n">
        <v>13396</v>
      </c>
      <c r="B8" t="n">
        <v>0.218616</v>
      </c>
      <c r="C8" t="n">
        <v>0.397567</v>
      </c>
      <c r="D8" t="n">
        <v>0.669153</v>
      </c>
      <c r="E8" t="n">
        <v>0.1937</v>
      </c>
      <c r="F8" t="n">
        <v>0.367175</v>
      </c>
    </row>
    <row r="9">
      <c r="A9" t="n">
        <v>14063</v>
      </c>
      <c r="B9" t="n">
        <v>0.218212</v>
      </c>
      <c r="C9" t="n">
        <v>0.397371</v>
      </c>
      <c r="D9" t="n">
        <v>0.656031</v>
      </c>
      <c r="E9" t="n">
        <v>0.2846</v>
      </c>
      <c r="F9" t="n">
        <v>0.45366</v>
      </c>
    </row>
    <row r="10">
      <c r="A10" t="n">
        <v>14763</v>
      </c>
      <c r="B10" t="n">
        <v>0.30522</v>
      </c>
      <c r="C10" t="n">
        <v>0.484017</v>
      </c>
      <c r="D10" t="n">
        <v>0.644529</v>
      </c>
      <c r="E10" t="n">
        <v>0.272948</v>
      </c>
      <c r="F10" t="n">
        <v>0.443837</v>
      </c>
    </row>
    <row r="11">
      <c r="A11" t="n">
        <v>15498</v>
      </c>
      <c r="B11" t="n">
        <v>0.298954</v>
      </c>
      <c r="C11" t="n">
        <v>0.473739</v>
      </c>
      <c r="D11" t="n">
        <v>0.633957</v>
      </c>
      <c r="E11" t="n">
        <v>0.264066</v>
      </c>
      <c r="F11" t="n">
        <v>0.433848</v>
      </c>
    </row>
    <row r="12">
      <c r="A12" t="n">
        <v>16269</v>
      </c>
      <c r="B12" t="n">
        <v>0.288444</v>
      </c>
      <c r="C12" t="n">
        <v>0.464879</v>
      </c>
      <c r="D12" t="n">
        <v>0.6254189999999999</v>
      </c>
      <c r="E12" t="n">
        <v>0.255636</v>
      </c>
      <c r="F12" t="n">
        <v>0.424922</v>
      </c>
    </row>
    <row r="13">
      <c r="A13" t="n">
        <v>17078</v>
      </c>
      <c r="B13" t="n">
        <v>0.27957</v>
      </c>
      <c r="C13" t="n">
        <v>0.454703</v>
      </c>
      <c r="D13" t="n">
        <v>0.617056</v>
      </c>
      <c r="E13" t="n">
        <v>0.248339</v>
      </c>
      <c r="F13" t="n">
        <v>0.416164</v>
      </c>
    </row>
    <row r="14">
      <c r="A14" t="n">
        <v>17927</v>
      </c>
      <c r="B14" t="n">
        <v>0.270179</v>
      </c>
      <c r="C14" t="n">
        <v>0.445121</v>
      </c>
      <c r="D14" t="n">
        <v>0.6092</v>
      </c>
      <c r="E14" t="n">
        <v>0.240702</v>
      </c>
      <c r="F14" t="n">
        <v>0.408055</v>
      </c>
    </row>
    <row r="15">
      <c r="A15" t="n">
        <v>18818</v>
      </c>
      <c r="B15" t="n">
        <v>0.263091</v>
      </c>
      <c r="C15" t="n">
        <v>0.437079</v>
      </c>
      <c r="D15" t="n">
        <v>0.602153</v>
      </c>
      <c r="E15" t="n">
        <v>0.234411</v>
      </c>
      <c r="F15" t="n">
        <v>0.401119</v>
      </c>
    </row>
    <row r="16">
      <c r="A16" t="n">
        <v>19753</v>
      </c>
      <c r="B16" t="n">
        <v>0.258538</v>
      </c>
      <c r="C16" t="n">
        <v>0.430322</v>
      </c>
      <c r="D16" t="n">
        <v>0.595268</v>
      </c>
      <c r="E16" t="n">
        <v>0.228468</v>
      </c>
      <c r="F16" t="n">
        <v>0.395619</v>
      </c>
    </row>
    <row r="17">
      <c r="A17" t="n">
        <v>20734</v>
      </c>
      <c r="B17" t="n">
        <v>0.248073</v>
      </c>
      <c r="C17" t="n">
        <v>0.424324</v>
      </c>
      <c r="D17" t="n">
        <v>0.589475</v>
      </c>
      <c r="E17" t="n">
        <v>0.222393</v>
      </c>
      <c r="F17" t="n">
        <v>0.390143</v>
      </c>
    </row>
    <row r="18">
      <c r="A18" t="n">
        <v>21764</v>
      </c>
      <c r="B18" t="n">
        <v>0.244629</v>
      </c>
      <c r="C18" t="n">
        <v>0.418621</v>
      </c>
      <c r="D18" t="n">
        <v>0.584392</v>
      </c>
      <c r="E18" t="n">
        <v>0.217156</v>
      </c>
      <c r="F18" t="n">
        <v>0.386048</v>
      </c>
    </row>
    <row r="19">
      <c r="A19" t="n">
        <v>22845</v>
      </c>
      <c r="B19" t="n">
        <v>0.237616</v>
      </c>
      <c r="C19" t="n">
        <v>0.412762</v>
      </c>
      <c r="D19" t="n">
        <v>0.580246</v>
      </c>
      <c r="E19" t="n">
        <v>0.213176</v>
      </c>
      <c r="F19" t="n">
        <v>0.376491</v>
      </c>
    </row>
    <row r="20">
      <c r="A20" t="n">
        <v>23980</v>
      </c>
      <c r="B20" t="n">
        <v>0.234371</v>
      </c>
      <c r="C20" t="n">
        <v>0.40909</v>
      </c>
      <c r="D20" t="n">
        <v>0.57598</v>
      </c>
      <c r="E20" t="n">
        <v>0.21023</v>
      </c>
      <c r="F20" t="n">
        <v>0.374322</v>
      </c>
    </row>
    <row r="21">
      <c r="A21" t="n">
        <v>25171</v>
      </c>
      <c r="B21" t="n">
        <v>0.230158</v>
      </c>
      <c r="C21" t="n">
        <v>0.406352</v>
      </c>
      <c r="D21" t="n">
        <v>0.751167</v>
      </c>
      <c r="E21" t="n">
        <v>0.208047</v>
      </c>
      <c r="F21" t="n">
        <v>0.373248</v>
      </c>
    </row>
    <row r="22">
      <c r="A22" t="n">
        <v>26421</v>
      </c>
      <c r="B22" t="n">
        <v>0.227412</v>
      </c>
      <c r="C22" t="n">
        <v>0.403008</v>
      </c>
      <c r="D22" t="n">
        <v>0.735884</v>
      </c>
      <c r="E22" t="n">
        <v>0.208957</v>
      </c>
      <c r="F22" t="n">
        <v>0.373415</v>
      </c>
    </row>
    <row r="23">
      <c r="A23" t="n">
        <v>27733</v>
      </c>
      <c r="B23" t="n">
        <v>0.228515</v>
      </c>
      <c r="C23" t="n">
        <v>0.402167</v>
      </c>
      <c r="D23" t="n">
        <v>0.721297</v>
      </c>
      <c r="E23" t="n">
        <v>0.301791</v>
      </c>
      <c r="F23" t="n">
        <v>0.462615</v>
      </c>
    </row>
    <row r="24">
      <c r="A24" t="n">
        <v>29110</v>
      </c>
      <c r="B24" t="n">
        <v>0.317627</v>
      </c>
      <c r="C24" t="n">
        <v>0.506041</v>
      </c>
      <c r="D24" t="n">
        <v>0.708763</v>
      </c>
      <c r="E24" t="n">
        <v>0.289586</v>
      </c>
      <c r="F24" t="n">
        <v>0.452301</v>
      </c>
    </row>
    <row r="25">
      <c r="A25" t="n">
        <v>30555</v>
      </c>
      <c r="B25" t="n">
        <v>0.306771</v>
      </c>
      <c r="C25" t="n">
        <v>0.495085</v>
      </c>
      <c r="D25" t="n">
        <v>0.695428</v>
      </c>
      <c r="E25" t="n">
        <v>0.280577</v>
      </c>
      <c r="F25" t="n">
        <v>0.441478</v>
      </c>
    </row>
    <row r="26">
      <c r="A26" t="n">
        <v>32072</v>
      </c>
      <c r="B26" t="n">
        <v>0.29641</v>
      </c>
      <c r="C26" t="n">
        <v>0.481351</v>
      </c>
      <c r="D26" t="n">
        <v>0.6853050000000001</v>
      </c>
      <c r="E26" t="n">
        <v>0.271275</v>
      </c>
      <c r="F26" t="n">
        <v>0.433413</v>
      </c>
    </row>
    <row r="27">
      <c r="A27" t="n">
        <v>33664</v>
      </c>
      <c r="B27" t="n">
        <v>0.285966</v>
      </c>
      <c r="C27" t="n">
        <v>0.473055</v>
      </c>
      <c r="D27" t="n">
        <v>0.675423</v>
      </c>
      <c r="E27" t="n">
        <v>0.263384</v>
      </c>
      <c r="F27" t="n">
        <v>0.424508</v>
      </c>
    </row>
    <row r="28">
      <c r="A28" t="n">
        <v>35335</v>
      </c>
      <c r="B28" t="n">
        <v>0.279549</v>
      </c>
      <c r="C28" t="n">
        <v>0.461888</v>
      </c>
      <c r="D28" t="n">
        <v>0.667019</v>
      </c>
      <c r="E28" t="n">
        <v>0.257499</v>
      </c>
      <c r="F28" t="n">
        <v>0.415617</v>
      </c>
    </row>
    <row r="29">
      <c r="A29" t="n">
        <v>37089</v>
      </c>
      <c r="B29" t="n">
        <v>0.270778</v>
      </c>
      <c r="C29" t="n">
        <v>0.452479</v>
      </c>
      <c r="D29" t="n">
        <v>0.65949</v>
      </c>
      <c r="E29" t="n">
        <v>0.248064</v>
      </c>
      <c r="F29" t="n">
        <v>0.408503</v>
      </c>
    </row>
    <row r="30">
      <c r="A30" t="n">
        <v>38930</v>
      </c>
      <c r="B30" t="n">
        <v>0.263713</v>
      </c>
      <c r="C30" t="n">
        <v>0.446177</v>
      </c>
      <c r="D30" t="n">
        <v>0.65112</v>
      </c>
      <c r="E30" t="n">
        <v>0.241559</v>
      </c>
      <c r="F30" t="n">
        <v>0.402049</v>
      </c>
    </row>
    <row r="31">
      <c r="A31" t="n">
        <v>40863</v>
      </c>
      <c r="B31" t="n">
        <v>0.257756</v>
      </c>
      <c r="C31" t="n">
        <v>0.437915</v>
      </c>
      <c r="D31" t="n">
        <v>0.645114</v>
      </c>
      <c r="E31" t="n">
        <v>0.236631</v>
      </c>
      <c r="F31" t="n">
        <v>0.396273</v>
      </c>
    </row>
    <row r="32">
      <c r="A32" t="n">
        <v>42892</v>
      </c>
      <c r="B32" t="n">
        <v>0.251502</v>
      </c>
      <c r="C32" t="n">
        <v>0.43365</v>
      </c>
      <c r="D32" t="n">
        <v>0.6398740000000001</v>
      </c>
      <c r="E32" t="n">
        <v>0.229799</v>
      </c>
      <c r="F32" t="n">
        <v>0.39054</v>
      </c>
    </row>
    <row r="33">
      <c r="A33" t="n">
        <v>45022</v>
      </c>
      <c r="B33" t="n">
        <v>0.247649</v>
      </c>
      <c r="C33" t="n">
        <v>0.426111</v>
      </c>
      <c r="D33" t="n">
        <v>0.634732</v>
      </c>
      <c r="E33" t="n">
        <v>0.225186</v>
      </c>
      <c r="F33" t="n">
        <v>0.386883</v>
      </c>
    </row>
    <row r="34">
      <c r="A34" t="n">
        <v>47258</v>
      </c>
      <c r="B34" t="n">
        <v>0.239089</v>
      </c>
      <c r="C34" t="n">
        <v>0.418472</v>
      </c>
      <c r="D34" t="n">
        <v>0.630193</v>
      </c>
      <c r="E34" t="n">
        <v>0.222039</v>
      </c>
      <c r="F34" t="n">
        <v>0.384039</v>
      </c>
    </row>
    <row r="35">
      <c r="A35" t="n">
        <v>49605</v>
      </c>
      <c r="B35" t="n">
        <v>0.235698</v>
      </c>
      <c r="C35" t="n">
        <v>0.415095</v>
      </c>
      <c r="D35" t="n">
        <v>0.816226</v>
      </c>
      <c r="E35" t="n">
        <v>0.220743</v>
      </c>
      <c r="F35" t="n">
        <v>0.381598</v>
      </c>
    </row>
    <row r="36">
      <c r="A36" t="n">
        <v>52069</v>
      </c>
      <c r="B36" t="n">
        <v>0.232096</v>
      </c>
      <c r="C36" t="n">
        <v>0.413756</v>
      </c>
      <c r="D36" t="n">
        <v>0.799354</v>
      </c>
      <c r="E36" t="n">
        <v>0.219739</v>
      </c>
      <c r="F36" t="n">
        <v>0.380297</v>
      </c>
    </row>
    <row r="37">
      <c r="A37" t="n">
        <v>54656</v>
      </c>
      <c r="B37" t="n">
        <v>0.230127</v>
      </c>
      <c r="C37" t="n">
        <v>0.409253</v>
      </c>
      <c r="D37" t="n">
        <v>0.781846</v>
      </c>
      <c r="E37" t="n">
        <v>0.31284</v>
      </c>
      <c r="F37" t="n">
        <v>0.487196</v>
      </c>
    </row>
    <row r="38">
      <c r="A38" t="n">
        <v>57372</v>
      </c>
      <c r="B38" t="n">
        <v>0.3194</v>
      </c>
      <c r="C38" t="n">
        <v>0.515583</v>
      </c>
      <c r="D38" t="n">
        <v>0.767436</v>
      </c>
      <c r="E38" t="n">
        <v>0.302101</v>
      </c>
      <c r="F38" t="n">
        <v>0.476388</v>
      </c>
    </row>
    <row r="39">
      <c r="A39" t="n">
        <v>60223</v>
      </c>
      <c r="B39" t="n">
        <v>0.309206</v>
      </c>
      <c r="C39" t="n">
        <v>0.506669</v>
      </c>
      <c r="D39" t="n">
        <v>0.754117</v>
      </c>
      <c r="E39" t="n">
        <v>0.291768</v>
      </c>
      <c r="F39" t="n">
        <v>0.465582</v>
      </c>
    </row>
    <row r="40">
      <c r="A40" t="n">
        <v>63216</v>
      </c>
      <c r="B40" t="n">
        <v>0.301029</v>
      </c>
      <c r="C40" t="n">
        <v>0.495382</v>
      </c>
      <c r="D40" t="n">
        <v>0.740089</v>
      </c>
      <c r="E40" t="n">
        <v>0.283753</v>
      </c>
      <c r="F40" t="n">
        <v>0.444886</v>
      </c>
    </row>
    <row r="41">
      <c r="A41" t="n">
        <v>66358</v>
      </c>
      <c r="B41" t="n">
        <v>0.289203</v>
      </c>
      <c r="C41" t="n">
        <v>0.485048</v>
      </c>
      <c r="D41" t="n">
        <v>0.728972</v>
      </c>
      <c r="E41" t="n">
        <v>0.27414</v>
      </c>
      <c r="F41" t="n">
        <v>0.435919</v>
      </c>
    </row>
    <row r="42">
      <c r="A42" t="n">
        <v>69657</v>
      </c>
      <c r="B42" t="n">
        <v>0.281059</v>
      </c>
      <c r="C42" t="n">
        <v>0.476048</v>
      </c>
      <c r="D42" t="n">
        <v>0.718502</v>
      </c>
      <c r="E42" t="n">
        <v>0.268396</v>
      </c>
      <c r="F42" t="n">
        <v>0.426072</v>
      </c>
    </row>
    <row r="43">
      <c r="A43" t="n">
        <v>73120</v>
      </c>
      <c r="B43" t="n">
        <v>0.272626</v>
      </c>
      <c r="C43" t="n">
        <v>0.466875</v>
      </c>
      <c r="D43" t="n">
        <v>0.708657</v>
      </c>
      <c r="E43" t="n">
        <v>0.260046</v>
      </c>
      <c r="F43" t="n">
        <v>0.41786</v>
      </c>
    </row>
    <row r="44">
      <c r="A44" t="n">
        <v>76756</v>
      </c>
      <c r="B44" t="n">
        <v>0.280001</v>
      </c>
      <c r="C44" t="n">
        <v>0.458753</v>
      </c>
      <c r="D44" t="n">
        <v>0.700047</v>
      </c>
      <c r="E44" t="n">
        <v>0.252708</v>
      </c>
      <c r="F44" t="n">
        <v>0.410864</v>
      </c>
    </row>
    <row r="45">
      <c r="A45" t="n">
        <v>80573</v>
      </c>
      <c r="B45" t="n">
        <v>0.261153</v>
      </c>
      <c r="C45" t="n">
        <v>0.452112</v>
      </c>
      <c r="D45" t="n">
        <v>0.692705</v>
      </c>
      <c r="E45" t="n">
        <v>0.245231</v>
      </c>
      <c r="F45" t="n">
        <v>0.404586</v>
      </c>
    </row>
    <row r="46">
      <c r="A46" t="n">
        <v>84580</v>
      </c>
      <c r="B46" t="n">
        <v>0.257072</v>
      </c>
      <c r="C46" t="n">
        <v>0.4474</v>
      </c>
      <c r="D46" t="n">
        <v>0.685626</v>
      </c>
      <c r="E46" t="n">
        <v>0.239252</v>
      </c>
      <c r="F46" t="n">
        <v>0.398445</v>
      </c>
    </row>
    <row r="47">
      <c r="A47" t="n">
        <v>88787</v>
      </c>
      <c r="B47" t="n">
        <v>0.255899</v>
      </c>
      <c r="C47" t="n">
        <v>0.436413</v>
      </c>
      <c r="D47" t="n">
        <v>0.679538</v>
      </c>
      <c r="E47" t="n">
        <v>0.234047</v>
      </c>
      <c r="F47" t="n">
        <v>0.393379</v>
      </c>
    </row>
    <row r="48">
      <c r="A48" t="n">
        <v>93204</v>
      </c>
      <c r="B48" t="n">
        <v>0.242575</v>
      </c>
      <c r="C48" t="n">
        <v>0.428135</v>
      </c>
      <c r="D48" t="n">
        <v>0.67462</v>
      </c>
      <c r="E48" t="n">
        <v>0.232009</v>
      </c>
      <c r="F48" t="n">
        <v>0.389572</v>
      </c>
    </row>
    <row r="49">
      <c r="A49" t="n">
        <v>97841</v>
      </c>
      <c r="B49" t="n">
        <v>0.2408</v>
      </c>
      <c r="C49" t="n">
        <v>0.424959</v>
      </c>
      <c r="D49" t="n">
        <v>0.669694</v>
      </c>
      <c r="E49" t="n">
        <v>0.227508</v>
      </c>
      <c r="F49" t="n">
        <v>0.386396</v>
      </c>
    </row>
    <row r="50">
      <c r="A50" t="n">
        <v>102709</v>
      </c>
      <c r="B50" t="n">
        <v>0.241908</v>
      </c>
      <c r="C50" t="n">
        <v>0.422058</v>
      </c>
      <c r="D50" t="n">
        <v>0.849325</v>
      </c>
      <c r="E50" t="n">
        <v>0.226921</v>
      </c>
      <c r="F50" t="n">
        <v>0.385183</v>
      </c>
    </row>
    <row r="51">
      <c r="A51" t="n">
        <v>107820</v>
      </c>
      <c r="B51" t="n">
        <v>0.237526</v>
      </c>
      <c r="C51" t="n">
        <v>0.422164</v>
      </c>
      <c r="D51" t="n">
        <v>0.831307</v>
      </c>
      <c r="E51" t="n">
        <v>0.325503</v>
      </c>
      <c r="F51" t="n">
        <v>0.486094</v>
      </c>
    </row>
    <row r="52">
      <c r="A52" t="n">
        <v>113186</v>
      </c>
      <c r="B52" t="n">
        <v>0.24053</v>
      </c>
      <c r="C52" t="n">
        <v>0.42189</v>
      </c>
      <c r="D52" t="n">
        <v>0.814576</v>
      </c>
      <c r="E52" t="n">
        <v>0.315582</v>
      </c>
      <c r="F52" t="n">
        <v>0.475921</v>
      </c>
    </row>
    <row r="53">
      <c r="A53" t="n">
        <v>118820</v>
      </c>
      <c r="B53" t="n">
        <v>0.319066</v>
      </c>
      <c r="C53" t="n">
        <v>0.52418</v>
      </c>
      <c r="D53" t="n">
        <v>0.799225</v>
      </c>
      <c r="E53" t="n">
        <v>0.306291</v>
      </c>
      <c r="F53" t="n">
        <v>0.466627</v>
      </c>
    </row>
    <row r="54">
      <c r="A54" t="n">
        <v>124735</v>
      </c>
      <c r="B54" t="n">
        <v>0.316688</v>
      </c>
      <c r="C54" t="n">
        <v>0.5132910000000001</v>
      </c>
      <c r="D54" t="n">
        <v>0.7840549999999999</v>
      </c>
      <c r="E54" t="n">
        <v>0.298426</v>
      </c>
      <c r="F54" t="n">
        <v>0.458104</v>
      </c>
    </row>
    <row r="55">
      <c r="A55" t="n">
        <v>130945</v>
      </c>
      <c r="B55" t="n">
        <v>0.307462</v>
      </c>
      <c r="C55" t="n">
        <v>0.5041639999999999</v>
      </c>
      <c r="D55" t="n">
        <v>0.771517</v>
      </c>
      <c r="E55" t="n">
        <v>0.289733</v>
      </c>
      <c r="F55" t="n">
        <v>0.450121</v>
      </c>
    </row>
    <row r="56">
      <c r="A56" t="n">
        <v>137465</v>
      </c>
      <c r="B56" t="n">
        <v>0.29887</v>
      </c>
      <c r="C56" t="n">
        <v>0.493903</v>
      </c>
      <c r="D56" t="n">
        <v>0.759929</v>
      </c>
      <c r="E56" t="n">
        <v>0.282323</v>
      </c>
      <c r="F56" t="n">
        <v>0.441329</v>
      </c>
    </row>
    <row r="57">
      <c r="A57" t="n">
        <v>144311</v>
      </c>
      <c r="B57" t="n">
        <v>0.285899</v>
      </c>
      <c r="C57" t="n">
        <v>0.486651</v>
      </c>
      <c r="D57" t="n">
        <v>0.749153</v>
      </c>
      <c r="E57" t="n">
        <v>0.27832</v>
      </c>
      <c r="F57" t="n">
        <v>0.433798</v>
      </c>
    </row>
    <row r="58">
      <c r="A58" t="n">
        <v>151499</v>
      </c>
      <c r="B58" t="n">
        <v>0.280953</v>
      </c>
      <c r="C58" t="n">
        <v>0.480169</v>
      </c>
      <c r="D58" t="n">
        <v>0.739885</v>
      </c>
      <c r="E58" t="n">
        <v>0.26718</v>
      </c>
      <c r="F58" t="n">
        <v>0.426735</v>
      </c>
    </row>
    <row r="59">
      <c r="A59" t="n">
        <v>159046</v>
      </c>
      <c r="B59" t="n">
        <v>0.275892</v>
      </c>
      <c r="C59" t="n">
        <v>0.471329</v>
      </c>
      <c r="D59" t="n">
        <v>0.730701</v>
      </c>
      <c r="E59" t="n">
        <v>0.262979</v>
      </c>
      <c r="F59" t="n">
        <v>0.42147</v>
      </c>
    </row>
    <row r="60">
      <c r="A60" t="n">
        <v>166970</v>
      </c>
      <c r="B60" t="n">
        <v>0.268061</v>
      </c>
      <c r="C60" t="n">
        <v>0.464928</v>
      </c>
      <c r="D60" t="n">
        <v>0.722845</v>
      </c>
      <c r="E60" t="n">
        <v>0.256524</v>
      </c>
      <c r="F60" t="n">
        <v>0.414531</v>
      </c>
    </row>
    <row r="61">
      <c r="A61" t="n">
        <v>175290</v>
      </c>
      <c r="B61" t="n">
        <v>0.262154</v>
      </c>
      <c r="C61" t="n">
        <v>0.458017</v>
      </c>
      <c r="D61" t="n">
        <v>0.716336</v>
      </c>
      <c r="E61" t="n">
        <v>0.250345</v>
      </c>
      <c r="F61" t="n">
        <v>0.409511</v>
      </c>
    </row>
    <row r="62">
      <c r="A62" t="n">
        <v>184026</v>
      </c>
      <c r="B62" t="n">
        <v>0.254507</v>
      </c>
      <c r="C62" t="n">
        <v>0.453064</v>
      </c>
      <c r="D62" t="n">
        <v>0.710615</v>
      </c>
      <c r="E62" t="n">
        <v>0.247236</v>
      </c>
      <c r="F62" t="n">
        <v>0.405524</v>
      </c>
    </row>
    <row r="63">
      <c r="A63" t="n">
        <v>193198</v>
      </c>
      <c r="B63" t="n">
        <v>0.255926</v>
      </c>
      <c r="C63" t="n">
        <v>0.449452</v>
      </c>
      <c r="D63" t="n">
        <v>0.705501</v>
      </c>
      <c r="E63" t="n">
        <v>0.243901</v>
      </c>
      <c r="F63" t="n">
        <v>0.402991</v>
      </c>
    </row>
    <row r="64">
      <c r="A64" t="n">
        <v>202828</v>
      </c>
      <c r="B64" t="n">
        <v>0.250173</v>
      </c>
      <c r="C64" t="n">
        <v>0.445355</v>
      </c>
      <c r="D64" t="n">
        <v>0.913821</v>
      </c>
      <c r="E64" t="n">
        <v>0.241678</v>
      </c>
      <c r="F64" t="n">
        <v>0.401125</v>
      </c>
    </row>
    <row r="65">
      <c r="A65" t="n">
        <v>212939</v>
      </c>
      <c r="B65" t="n">
        <v>0.246886</v>
      </c>
      <c r="C65" t="n">
        <v>0.443914</v>
      </c>
      <c r="D65" t="n">
        <v>0.897787</v>
      </c>
      <c r="E65" t="n">
        <v>0.242184</v>
      </c>
      <c r="F65" t="n">
        <v>0.402703</v>
      </c>
    </row>
    <row r="66">
      <c r="A66" t="n">
        <v>223555</v>
      </c>
      <c r="B66" t="n">
        <v>0.246612</v>
      </c>
      <c r="C66" t="n">
        <v>0.444611</v>
      </c>
      <c r="D66" t="n">
        <v>0.879302</v>
      </c>
      <c r="E66" t="n">
        <v>0.342483</v>
      </c>
      <c r="F66" t="n">
        <v>0.513548</v>
      </c>
    </row>
    <row r="67">
      <c r="A67" t="n">
        <v>234701</v>
      </c>
      <c r="B67" t="n">
        <v>0.397491</v>
      </c>
      <c r="C67" t="n">
        <v>0.5841460000000001</v>
      </c>
      <c r="D67" t="n">
        <v>0.862753</v>
      </c>
      <c r="E67" t="n">
        <v>0.331806</v>
      </c>
      <c r="F67" t="n">
        <v>0.506826</v>
      </c>
    </row>
    <row r="68">
      <c r="A68" t="n">
        <v>246404</v>
      </c>
      <c r="B68" t="n">
        <v>0.380767</v>
      </c>
      <c r="C68" t="n">
        <v>0.576528</v>
      </c>
      <c r="D68" t="n">
        <v>0.8459140000000001</v>
      </c>
      <c r="E68" t="n">
        <v>0.32624</v>
      </c>
      <c r="F68" t="n">
        <v>0.498706</v>
      </c>
    </row>
    <row r="69">
      <c r="A69" t="n">
        <v>258692</v>
      </c>
      <c r="B69" t="n">
        <v>0.364827</v>
      </c>
      <c r="C69" t="n">
        <v>0.575787</v>
      </c>
      <c r="D69" t="n">
        <v>0.833859</v>
      </c>
      <c r="E69" t="n">
        <v>0.317936</v>
      </c>
      <c r="F69" t="n">
        <v>0.491671</v>
      </c>
    </row>
    <row r="70">
      <c r="A70" t="n">
        <v>271594</v>
      </c>
      <c r="B70" t="n">
        <v>0.363911</v>
      </c>
      <c r="C70" t="n">
        <v>0.568159</v>
      </c>
      <c r="D70" t="n">
        <v>0.82337</v>
      </c>
      <c r="E70" t="n">
        <v>0.307841</v>
      </c>
      <c r="F70" t="n">
        <v>0.484491</v>
      </c>
    </row>
    <row r="71">
      <c r="A71" t="n">
        <v>285141</v>
      </c>
      <c r="B71" t="n">
        <v>0.354418</v>
      </c>
      <c r="C71" t="n">
        <v>0.559819</v>
      </c>
      <c r="D71" t="n">
        <v>0.8137259999999999</v>
      </c>
      <c r="E71" t="n">
        <v>0.298339</v>
      </c>
      <c r="F71" t="n">
        <v>0.477357</v>
      </c>
    </row>
    <row r="72">
      <c r="A72" t="n">
        <v>299365</v>
      </c>
      <c r="B72" t="n">
        <v>0.350219</v>
      </c>
      <c r="C72" t="n">
        <v>0.55225</v>
      </c>
      <c r="D72" t="n">
        <v>0.80562</v>
      </c>
      <c r="E72" t="n">
        <v>0.29355</v>
      </c>
      <c r="F72" t="n">
        <v>0.470537</v>
      </c>
    </row>
    <row r="73">
      <c r="A73" t="n">
        <v>314300</v>
      </c>
      <c r="B73" t="n">
        <v>0.35253</v>
      </c>
      <c r="C73" t="n">
        <v>0.5448229999999999</v>
      </c>
      <c r="D73" t="n">
        <v>0.799484</v>
      </c>
      <c r="E73" t="n">
        <v>0.284877</v>
      </c>
      <c r="F73" t="n">
        <v>0.464521</v>
      </c>
    </row>
    <row r="74">
      <c r="A74" t="n">
        <v>329981</v>
      </c>
      <c r="B74" t="n">
        <v>0.331682</v>
      </c>
      <c r="C74" t="n">
        <v>0.53945</v>
      </c>
      <c r="D74" t="n">
        <v>0.794421</v>
      </c>
      <c r="E74" t="n">
        <v>0.279553</v>
      </c>
      <c r="F74" t="n">
        <v>0.459325</v>
      </c>
    </row>
    <row r="75">
      <c r="A75" t="n">
        <v>346446</v>
      </c>
      <c r="B75" t="n">
        <v>0.333957</v>
      </c>
      <c r="C75" t="n">
        <v>0.534202</v>
      </c>
      <c r="D75" t="n">
        <v>0.791905</v>
      </c>
      <c r="E75" t="n">
        <v>0.277415</v>
      </c>
      <c r="F75" t="n">
        <v>0.454752</v>
      </c>
    </row>
    <row r="76">
      <c r="A76" t="n">
        <v>363734</v>
      </c>
      <c r="B76" t="n">
        <v>0.323549</v>
      </c>
      <c r="C76" t="n">
        <v>0.529909</v>
      </c>
      <c r="D76" t="n">
        <v>0.789216</v>
      </c>
      <c r="E76" t="n">
        <v>0.268911</v>
      </c>
      <c r="F76" t="n">
        <v>0.451032</v>
      </c>
    </row>
    <row r="77">
      <c r="A77" t="n">
        <v>381886</v>
      </c>
      <c r="B77" t="n">
        <v>0.313671</v>
      </c>
      <c r="C77" t="n">
        <v>0.5266189999999999</v>
      </c>
      <c r="D77" t="n">
        <v>0.789428</v>
      </c>
      <c r="E77" t="n">
        <v>0.265186</v>
      </c>
      <c r="F77" t="n">
        <v>0.448431</v>
      </c>
    </row>
    <row r="78">
      <c r="A78" t="n">
        <v>400945</v>
      </c>
      <c r="B78" t="n">
        <v>0.317048</v>
      </c>
      <c r="C78" t="n">
        <v>0.5233</v>
      </c>
      <c r="D78" t="n">
        <v>1.24953</v>
      </c>
      <c r="E78" t="n">
        <v>0.265503</v>
      </c>
      <c r="F78" t="n">
        <v>0.447037</v>
      </c>
    </row>
    <row r="79">
      <c r="A79" t="n">
        <v>420956</v>
      </c>
      <c r="B79" t="n">
        <v>0.317977</v>
      </c>
      <c r="C79" t="n">
        <v>0.524472</v>
      </c>
      <c r="D79" t="n">
        <v>1.2299</v>
      </c>
      <c r="E79" t="n">
        <v>0.26376</v>
      </c>
      <c r="F79" t="n">
        <v>0.447902</v>
      </c>
    </row>
    <row r="80">
      <c r="A80" t="n">
        <v>441967</v>
      </c>
      <c r="B80" t="n">
        <v>0.293794</v>
      </c>
      <c r="C80" t="n">
        <v>0.5245109999999999</v>
      </c>
      <c r="D80" t="n">
        <v>1.20886</v>
      </c>
      <c r="E80" t="n">
        <v>0.380051</v>
      </c>
      <c r="F80" t="n">
        <v>0.733505</v>
      </c>
    </row>
    <row r="81">
      <c r="A81" t="n">
        <v>464028</v>
      </c>
      <c r="B81" t="n">
        <v>0.425083</v>
      </c>
      <c r="C81" t="n">
        <v>0.842158</v>
      </c>
      <c r="D81" t="n">
        <v>1.19249</v>
      </c>
      <c r="E81" t="n">
        <v>0.373751</v>
      </c>
      <c r="F81" t="n">
        <v>0.735541</v>
      </c>
    </row>
    <row r="82">
      <c r="A82" t="n">
        <v>487192</v>
      </c>
      <c r="B82" t="n">
        <v>0.418767</v>
      </c>
      <c r="C82" t="n">
        <v>0.8475240000000001</v>
      </c>
      <c r="D82" t="n">
        <v>1.17781</v>
      </c>
      <c r="E82" t="n">
        <v>0.370934</v>
      </c>
      <c r="F82" t="n">
        <v>0.732067</v>
      </c>
    </row>
    <row r="83">
      <c r="A83" t="n">
        <v>511514</v>
      </c>
      <c r="B83" t="n">
        <v>0.419459</v>
      </c>
      <c r="C83" t="n">
        <v>0.847469</v>
      </c>
      <c r="D83" t="n">
        <v>1.16922</v>
      </c>
      <c r="E83" t="n">
        <v>0.359736</v>
      </c>
      <c r="F83" t="n">
        <v>0.725387</v>
      </c>
    </row>
    <row r="84">
      <c r="A84" t="n">
        <v>537052</v>
      </c>
      <c r="B84" t="n">
        <v>0.403839</v>
      </c>
      <c r="C84" t="n">
        <v>0.838468</v>
      </c>
      <c r="D84" t="n">
        <v>1.16227</v>
      </c>
      <c r="E84" t="n">
        <v>0.354491</v>
      </c>
      <c r="F84" t="n">
        <v>0.715205</v>
      </c>
    </row>
    <row r="85">
      <c r="A85" t="n">
        <v>563866</v>
      </c>
      <c r="B85" t="n">
        <v>0.399551</v>
      </c>
      <c r="C85" t="n">
        <v>0.827061</v>
      </c>
      <c r="D85" t="n">
        <v>1.15631</v>
      </c>
      <c r="E85" t="n">
        <v>0.346615</v>
      </c>
      <c r="F85" t="n">
        <v>0.702171</v>
      </c>
    </row>
    <row r="86">
      <c r="A86" t="n">
        <v>592020</v>
      </c>
      <c r="B86" t="n">
        <v>0.399415</v>
      </c>
      <c r="C86" t="n">
        <v>0.817584</v>
      </c>
      <c r="D86" t="n">
        <v>1.15351</v>
      </c>
      <c r="E86" t="n">
        <v>0.338942</v>
      </c>
      <c r="F86" t="n">
        <v>0.6893550000000001</v>
      </c>
    </row>
    <row r="87">
      <c r="A87" t="n">
        <v>621581</v>
      </c>
      <c r="B87" t="n">
        <v>0.40896</v>
      </c>
      <c r="C87" t="n">
        <v>0.804921</v>
      </c>
      <c r="D87" t="n">
        <v>1.15389</v>
      </c>
      <c r="E87" t="n">
        <v>0.332492</v>
      </c>
      <c r="F87" t="n">
        <v>0.675041</v>
      </c>
    </row>
    <row r="88">
      <c r="A88" t="n">
        <v>652620</v>
      </c>
      <c r="B88" t="n">
        <v>0.397962</v>
      </c>
      <c r="C88" t="n">
        <v>0.7914949999999999</v>
      </c>
      <c r="D88" t="n">
        <v>1.15965</v>
      </c>
      <c r="E88" t="n">
        <v>0.328662</v>
      </c>
      <c r="F88" t="n">
        <v>0.662725</v>
      </c>
    </row>
    <row r="89">
      <c r="A89" t="n">
        <v>685210</v>
      </c>
      <c r="B89" t="n">
        <v>0.362503</v>
      </c>
      <c r="C89" t="n">
        <v>0.781948</v>
      </c>
      <c r="D89" t="n">
        <v>1.16751</v>
      </c>
      <c r="E89" t="n">
        <v>0.325618</v>
      </c>
      <c r="F89" t="n">
        <v>0.651434</v>
      </c>
    </row>
    <row r="90">
      <c r="A90" t="n">
        <v>719429</v>
      </c>
      <c r="B90" t="n">
        <v>0.362901</v>
      </c>
      <c r="C90" t="n">
        <v>0.770675</v>
      </c>
      <c r="D90" t="n">
        <v>1.17415</v>
      </c>
      <c r="E90" t="n">
        <v>0.317198</v>
      </c>
      <c r="F90" t="n">
        <v>0.641477</v>
      </c>
    </row>
    <row r="91">
      <c r="A91" t="n">
        <v>755358</v>
      </c>
      <c r="B91" t="n">
        <v>0.394409</v>
      </c>
      <c r="C91" t="n">
        <v>0.763602</v>
      </c>
      <c r="D91" t="n">
        <v>1.18925</v>
      </c>
      <c r="E91" t="n">
        <v>0.310987</v>
      </c>
      <c r="F91" t="n">
        <v>0.631366</v>
      </c>
    </row>
    <row r="92">
      <c r="A92" t="n">
        <v>793083</v>
      </c>
      <c r="B92" t="n">
        <v>0.388353</v>
      </c>
      <c r="C92" t="n">
        <v>0.752054</v>
      </c>
      <c r="D92" t="n">
        <v>1.75655</v>
      </c>
      <c r="E92" t="n">
        <v>0.307835</v>
      </c>
      <c r="F92" t="n">
        <v>0.624105</v>
      </c>
    </row>
    <row r="93">
      <c r="A93" t="n">
        <v>832694</v>
      </c>
      <c r="B93" t="n">
        <v>0.37597</v>
      </c>
      <c r="C93" t="n">
        <v>0.747614</v>
      </c>
      <c r="D93" t="n">
        <v>1.7497</v>
      </c>
      <c r="E93" t="n">
        <v>0.306768</v>
      </c>
      <c r="F93" t="n">
        <v>0.619532</v>
      </c>
    </row>
    <row r="94">
      <c r="A94" t="n">
        <v>874285</v>
      </c>
      <c r="B94" t="n">
        <v>0.36541</v>
      </c>
      <c r="C94" t="n">
        <v>0.742788</v>
      </c>
      <c r="D94" t="n">
        <v>1.73511</v>
      </c>
      <c r="E94" t="n">
        <v>0.496167</v>
      </c>
      <c r="F94" t="n">
        <v>1.11037</v>
      </c>
    </row>
    <row r="95">
      <c r="A95" t="n">
        <v>917955</v>
      </c>
      <c r="B95" t="n">
        <v>0.550762</v>
      </c>
      <c r="C95" t="n">
        <v>1.15031</v>
      </c>
      <c r="D95" t="n">
        <v>1.72487</v>
      </c>
      <c r="E95" t="n">
        <v>0.493126</v>
      </c>
      <c r="F95" t="n">
        <v>1.10719</v>
      </c>
    </row>
    <row r="96">
      <c r="A96" t="n">
        <v>963808</v>
      </c>
      <c r="B96" t="n">
        <v>0.525908</v>
      </c>
      <c r="C96" t="n">
        <v>1.15184</v>
      </c>
      <c r="D96" t="n">
        <v>1.71629</v>
      </c>
      <c r="E96" t="n">
        <v>0.48163</v>
      </c>
      <c r="F96" t="n">
        <v>1.09378</v>
      </c>
    </row>
    <row r="97">
      <c r="A97" t="n">
        <v>1011953</v>
      </c>
      <c r="B97" t="n">
        <v>0.536563</v>
      </c>
      <c r="C97" t="n">
        <v>1.14173</v>
      </c>
      <c r="D97" t="n">
        <v>1.70756</v>
      </c>
      <c r="E97" t="n">
        <v>0.469856</v>
      </c>
      <c r="F97" t="n">
        <v>1.07973</v>
      </c>
    </row>
    <row r="98">
      <c r="A98" t="n">
        <v>1062505</v>
      </c>
      <c r="B98" t="n">
        <v>0.530967</v>
      </c>
      <c r="C98" t="n">
        <v>1.13147</v>
      </c>
      <c r="D98" t="n">
        <v>1.70129</v>
      </c>
      <c r="E98" t="n">
        <v>0.459332</v>
      </c>
      <c r="F98" t="n">
        <v>1.06017</v>
      </c>
    </row>
    <row r="99">
      <c r="A99" t="n">
        <v>1115584</v>
      </c>
      <c r="B99" t="n">
        <v>0.521325</v>
      </c>
      <c r="C99" t="n">
        <v>1.12579</v>
      </c>
      <c r="D99" t="n">
        <v>1.70137</v>
      </c>
      <c r="E99" t="n">
        <v>0.449377</v>
      </c>
      <c r="F99" t="n">
        <v>1.04487</v>
      </c>
    </row>
    <row r="100">
      <c r="A100" t="n">
        <v>1171316</v>
      </c>
      <c r="B100" t="n">
        <v>0.517715</v>
      </c>
      <c r="C100" t="n">
        <v>1.11013</v>
      </c>
      <c r="D100" t="n">
        <v>1.69999</v>
      </c>
      <c r="E100" t="n">
        <v>0.43962</v>
      </c>
      <c r="F100" t="n">
        <v>1.02701</v>
      </c>
    </row>
    <row r="101">
      <c r="A101" t="n">
        <v>1229834</v>
      </c>
      <c r="B101" t="n">
        <v>0.5037970000000001</v>
      </c>
      <c r="C101" t="n">
        <v>1.09431</v>
      </c>
      <c r="D101" t="n">
        <v>1.70403</v>
      </c>
      <c r="E101" t="n">
        <v>0.430971</v>
      </c>
      <c r="F101" t="n">
        <v>1.01152</v>
      </c>
    </row>
    <row r="102">
      <c r="A102" t="n">
        <v>1291277</v>
      </c>
      <c r="B102" t="n">
        <v>0.481978</v>
      </c>
      <c r="C102" t="n">
        <v>1.08612</v>
      </c>
      <c r="D102" t="n">
        <v>1.71109</v>
      </c>
      <c r="E102" t="n">
        <v>0.422459</v>
      </c>
      <c r="F102" t="n">
        <v>0.995974</v>
      </c>
    </row>
    <row r="103">
      <c r="A103" t="n">
        <v>1355792</v>
      </c>
      <c r="B103" t="n">
        <v>0.489072</v>
      </c>
      <c r="C103" t="n">
        <v>1.06325</v>
      </c>
      <c r="D103" t="n">
        <v>1.71947</v>
      </c>
      <c r="E103" t="n">
        <v>0.414464</v>
      </c>
      <c r="F103" t="n">
        <v>0.981318</v>
      </c>
    </row>
    <row r="104">
      <c r="A104" t="n">
        <v>1423532</v>
      </c>
      <c r="B104" t="n">
        <v>0.4737</v>
      </c>
      <c r="C104" t="n">
        <v>1.04958</v>
      </c>
      <c r="D104" t="n">
        <v>1.73141</v>
      </c>
      <c r="E104" t="n">
        <v>0.40621</v>
      </c>
      <c r="F104" t="n">
        <v>0.966626</v>
      </c>
    </row>
    <row r="105">
      <c r="A105" t="n">
        <v>1494659</v>
      </c>
      <c r="B105" t="n">
        <v>0.478848</v>
      </c>
      <c r="C105" t="n">
        <v>1.03418</v>
      </c>
      <c r="D105" t="n">
        <v>1.74194</v>
      </c>
      <c r="E105" t="n">
        <v>0.401977</v>
      </c>
      <c r="F105" t="n">
        <v>0.953908</v>
      </c>
    </row>
    <row r="106">
      <c r="A106" t="n">
        <v>1569342</v>
      </c>
      <c r="B106" t="n">
        <v>0.460979</v>
      </c>
      <c r="C106" t="n">
        <v>1.02998</v>
      </c>
      <c r="D106" t="n">
        <v>1.75985</v>
      </c>
      <c r="E106" t="n">
        <v>0.393969</v>
      </c>
      <c r="F106" t="n">
        <v>0.943093</v>
      </c>
    </row>
    <row r="107">
      <c r="A107" t="n">
        <v>1647759</v>
      </c>
      <c r="B107" t="n">
        <v>0.453359</v>
      </c>
      <c r="C107" t="n">
        <v>1.03786</v>
      </c>
      <c r="D107" t="n">
        <v>2.36582</v>
      </c>
      <c r="E107" t="n">
        <v>0.391099</v>
      </c>
      <c r="F107" t="n">
        <v>0.927416</v>
      </c>
    </row>
    <row r="108">
      <c r="A108" t="n">
        <v>1730096</v>
      </c>
      <c r="B108" t="n">
        <v>0.449461</v>
      </c>
      <c r="C108" t="n">
        <v>1.02473</v>
      </c>
      <c r="D108" t="n">
        <v>2.33553</v>
      </c>
      <c r="E108" t="n">
        <v>0.543942</v>
      </c>
      <c r="F108" t="n">
        <v>2.37995</v>
      </c>
    </row>
    <row r="109">
      <c r="A109" t="n">
        <v>1816549</v>
      </c>
      <c r="B109" t="n">
        <v>0.473095</v>
      </c>
      <c r="C109" t="n">
        <v>1.02302</v>
      </c>
      <c r="D109" t="n">
        <v>2.31119</v>
      </c>
      <c r="E109" t="n">
        <v>0.536629</v>
      </c>
      <c r="F109" t="n">
        <v>2.39855</v>
      </c>
    </row>
    <row r="110">
      <c r="A110" t="n">
        <v>1907324</v>
      </c>
      <c r="B110" t="n">
        <v>0.66293</v>
      </c>
      <c r="C110" t="n">
        <v>2.58274</v>
      </c>
      <c r="D110" t="n">
        <v>2.2912</v>
      </c>
      <c r="E110" t="n">
        <v>0.571279</v>
      </c>
      <c r="F110" t="n">
        <v>2.4017</v>
      </c>
    </row>
    <row r="111">
      <c r="A111" t="n">
        <v>2002637</v>
      </c>
      <c r="B111" t="n">
        <v>0.600461</v>
      </c>
      <c r="C111" t="n">
        <v>2.58233</v>
      </c>
      <c r="D111" t="n">
        <v>2.27439</v>
      </c>
      <c r="E111" t="n">
        <v>0.517414</v>
      </c>
      <c r="F111" t="n">
        <v>2.40401</v>
      </c>
    </row>
    <row r="112">
      <c r="A112" t="n">
        <v>2102715</v>
      </c>
      <c r="B112" t="n">
        <v>0.651125</v>
      </c>
      <c r="C112" t="n">
        <v>2.59121</v>
      </c>
      <c r="D112" t="n">
        <v>2.26728</v>
      </c>
      <c r="E112" t="n">
        <v>0.510008</v>
      </c>
      <c r="F112" t="n">
        <v>2.39328</v>
      </c>
    </row>
    <row r="113">
      <c r="A113" t="n">
        <v>2207796</v>
      </c>
      <c r="B113" t="n">
        <v>0.6246119999999999</v>
      </c>
      <c r="C113" t="n">
        <v>2.57131</v>
      </c>
      <c r="D113" t="n">
        <v>2.25901</v>
      </c>
      <c r="E113" t="n">
        <v>0.53707</v>
      </c>
      <c r="F113" t="n">
        <v>2.39772</v>
      </c>
    </row>
    <row r="114">
      <c r="A114" t="n">
        <v>2318131</v>
      </c>
      <c r="B114" t="n">
        <v>0.611638</v>
      </c>
      <c r="C114" t="n">
        <v>2.5728</v>
      </c>
      <c r="D114" t="n">
        <v>2.26459</v>
      </c>
      <c r="E114" t="n">
        <v>0.52673</v>
      </c>
      <c r="F114" t="n">
        <v>2.39049</v>
      </c>
    </row>
    <row r="115">
      <c r="A115" t="n">
        <v>2433982</v>
      </c>
      <c r="B115" t="n">
        <v>0.6109250000000001</v>
      </c>
      <c r="C115" t="n">
        <v>2.57539</v>
      </c>
      <c r="D115" t="n">
        <v>2.257</v>
      </c>
      <c r="E115" t="n">
        <v>0.517512</v>
      </c>
      <c r="F115" t="n">
        <v>2.39465</v>
      </c>
    </row>
    <row r="116">
      <c r="A116" t="n">
        <v>2555625</v>
      </c>
      <c r="B116" t="n">
        <v>0.601148</v>
      </c>
      <c r="C116" t="n">
        <v>2.55952</v>
      </c>
      <c r="D116" t="n">
        <v>2.25965</v>
      </c>
      <c r="E116" t="n">
        <v>0.476894</v>
      </c>
      <c r="F116" t="n">
        <v>2.40189</v>
      </c>
    </row>
    <row r="117">
      <c r="A117" t="n">
        <v>2683350</v>
      </c>
      <c r="B117" t="n">
        <v>0.587713</v>
      </c>
      <c r="C117" t="n">
        <v>2.59563</v>
      </c>
      <c r="D117" t="n">
        <v>2.27508</v>
      </c>
      <c r="E117" t="n">
        <v>0.498398</v>
      </c>
      <c r="F117" t="n">
        <v>2.41669</v>
      </c>
    </row>
    <row r="118">
      <c r="A118" t="n">
        <v>2817461</v>
      </c>
      <c r="B118" t="n">
        <v>0.5681079999999999</v>
      </c>
      <c r="C118" t="n">
        <v>2.58527</v>
      </c>
      <c r="D118" t="n">
        <v>2.23818</v>
      </c>
      <c r="E118" t="n">
        <v>0.463417</v>
      </c>
      <c r="F118" t="n">
        <v>2.00952</v>
      </c>
    </row>
    <row r="119">
      <c r="A119" t="n">
        <v>2958277</v>
      </c>
      <c r="B119" t="n">
        <v>0.548212</v>
      </c>
      <c r="C119" t="n">
        <v>1.37557</v>
      </c>
      <c r="D119" t="n">
        <v>2.24417</v>
      </c>
      <c r="E119" t="n">
        <v>0.455966</v>
      </c>
      <c r="F119" t="n">
        <v>2.22612</v>
      </c>
    </row>
    <row r="120">
      <c r="A120" t="n">
        <v>3106133</v>
      </c>
      <c r="B120" t="n">
        <v>0.56255</v>
      </c>
      <c r="C120" t="n">
        <v>2.58459</v>
      </c>
      <c r="D120" t="n">
        <v>2.24989</v>
      </c>
      <c r="E120" t="n">
        <v>0.449727</v>
      </c>
      <c r="F120" t="n">
        <v>2.22603</v>
      </c>
    </row>
    <row r="121">
      <c r="A121" t="n">
        <v>3261381</v>
      </c>
      <c r="B121" t="n">
        <v>0.528686</v>
      </c>
      <c r="C121" t="n">
        <v>2.37544</v>
      </c>
      <c r="D121" t="n">
        <v>2.92284</v>
      </c>
      <c r="E121" t="n">
        <v>0.449267</v>
      </c>
      <c r="F121" t="n">
        <v>2.42505</v>
      </c>
    </row>
    <row r="122">
      <c r="A122" t="n">
        <v>3424391</v>
      </c>
      <c r="B122" t="n">
        <v>0.538556</v>
      </c>
      <c r="C122" t="n">
        <v>2.5989</v>
      </c>
      <c r="D122" t="n">
        <v>2.87789</v>
      </c>
      <c r="E122" t="n">
        <v>0.444834</v>
      </c>
      <c r="F122" t="n">
        <v>1.5645</v>
      </c>
    </row>
    <row r="123">
      <c r="A123" t="n">
        <v>3595551</v>
      </c>
      <c r="B123" t="n">
        <v>0.546659</v>
      </c>
      <c r="C123" t="n">
        <v>2.59369</v>
      </c>
      <c r="D123" t="n">
        <v>2.84366</v>
      </c>
      <c r="E123" t="n">
        <v>0.640176</v>
      </c>
      <c r="F123" t="n">
        <v>2.92436</v>
      </c>
    </row>
    <row r="124">
      <c r="A124" t="n">
        <v>3775269</v>
      </c>
      <c r="B124" t="n">
        <v>0.736913</v>
      </c>
      <c r="C124" t="n">
        <v>3.16425</v>
      </c>
      <c r="D124" t="n">
        <v>2.80137</v>
      </c>
      <c r="E124" t="n">
        <v>0.632192</v>
      </c>
      <c r="F124" t="n">
        <v>2.91881</v>
      </c>
    </row>
    <row r="125">
      <c r="A125" t="n">
        <v>3963972</v>
      </c>
      <c r="B125" t="n">
        <v>0.715543</v>
      </c>
      <c r="C125" t="n">
        <v>3.15186</v>
      </c>
      <c r="D125" t="n">
        <v>2.77386</v>
      </c>
      <c r="E125" t="n">
        <v>0.647656</v>
      </c>
      <c r="F125" t="n">
        <v>2.90449</v>
      </c>
    </row>
    <row r="126">
      <c r="A126" t="n">
        <v>4162110</v>
      </c>
      <c r="B126" t="n">
        <v>0.708432</v>
      </c>
      <c r="C126" t="n">
        <v>3.15022</v>
      </c>
      <c r="D126" t="n">
        <v>2.7443</v>
      </c>
      <c r="E126" t="n">
        <v>0.640049</v>
      </c>
      <c r="F126" t="n">
        <v>2.88976</v>
      </c>
    </row>
    <row r="127">
      <c r="A127" t="n">
        <v>4370154</v>
      </c>
      <c r="B127" t="n">
        <v>0.710164</v>
      </c>
      <c r="C127" t="n">
        <v>3.10753</v>
      </c>
      <c r="D127" t="n">
        <v>2.71575</v>
      </c>
      <c r="E127" t="n">
        <v>0.632378</v>
      </c>
      <c r="F127" t="n">
        <v>2.89269</v>
      </c>
    </row>
    <row r="128">
      <c r="A128" t="n">
        <v>4588600</v>
      </c>
      <c r="B128" t="n">
        <v>0.681045</v>
      </c>
      <c r="C128" t="n">
        <v>3.11475</v>
      </c>
      <c r="D128" t="n">
        <v>2.69783</v>
      </c>
      <c r="E128" t="n">
        <v>0.607288</v>
      </c>
      <c r="F128" t="n">
        <v>2.89471</v>
      </c>
    </row>
    <row r="129">
      <c r="A129" t="n">
        <v>4817968</v>
      </c>
      <c r="B129" t="n">
        <v>0.6759849999999999</v>
      </c>
      <c r="C129" t="n">
        <v>3.11029</v>
      </c>
      <c r="D129" t="n">
        <v>2.6816</v>
      </c>
      <c r="E129" t="n">
        <v>0.602585</v>
      </c>
      <c r="F129" t="n">
        <v>2.88073</v>
      </c>
    </row>
    <row r="130">
      <c r="A130" t="n">
        <v>5058804</v>
      </c>
      <c r="B130" t="n">
        <v>0.674277</v>
      </c>
      <c r="C130" t="n">
        <v>3.09489</v>
      </c>
      <c r="D130" t="n">
        <v>2.66281</v>
      </c>
      <c r="E130" t="n">
        <v>0.597212</v>
      </c>
      <c r="F130" t="n">
        <v>2.87381</v>
      </c>
    </row>
    <row r="131">
      <c r="A131" t="n">
        <v>5311681</v>
      </c>
      <c r="B131" t="n">
        <v>0.669205</v>
      </c>
      <c r="C131" t="n">
        <v>3.09713</v>
      </c>
      <c r="D131" t="n">
        <v>2.65822</v>
      </c>
      <c r="E131" t="n">
        <v>0.593927</v>
      </c>
      <c r="F131" t="n">
        <v>2.8778</v>
      </c>
    </row>
    <row r="132">
      <c r="A132" t="n">
        <v>5577201</v>
      </c>
      <c r="B132" t="n">
        <v>0.651516</v>
      </c>
      <c r="C132" t="n">
        <v>3.08268</v>
      </c>
      <c r="D132" t="n">
        <v>2.64154</v>
      </c>
      <c r="E132" t="n">
        <v>0.590352</v>
      </c>
      <c r="F132" t="n">
        <v>2.8732</v>
      </c>
    </row>
    <row r="133">
      <c r="A133" t="n">
        <v>5855997</v>
      </c>
      <c r="B133" t="n">
        <v>0.639172</v>
      </c>
      <c r="C133" t="n">
        <v>3.06933</v>
      </c>
      <c r="D133" t="n">
        <v>2.61574</v>
      </c>
      <c r="E133" t="n">
        <v>0.554648</v>
      </c>
      <c r="F133" t="n">
        <v>2.87816</v>
      </c>
    </row>
    <row r="134">
      <c r="A134" t="n">
        <v>6148732</v>
      </c>
      <c r="B134" t="n">
        <v>0.6388819999999999</v>
      </c>
      <c r="C134" t="n">
        <v>3.09087</v>
      </c>
      <c r="D134" t="n">
        <v>2.61933</v>
      </c>
      <c r="E134" t="n">
        <v>0.555108</v>
      </c>
      <c r="F134" t="n">
        <v>2.86813</v>
      </c>
    </row>
    <row r="135">
      <c r="A135" t="n">
        <v>6456103</v>
      </c>
      <c r="B135" t="n">
        <v>0.636597</v>
      </c>
      <c r="C135" t="n">
        <v>3.0616</v>
      </c>
      <c r="D135" t="n">
        <v>3.32807</v>
      </c>
      <c r="E135" t="n">
        <v>0.553206</v>
      </c>
      <c r="F135" t="n">
        <v>2.86775</v>
      </c>
    </row>
    <row r="136">
      <c r="A136" t="n">
        <v>6778842</v>
      </c>
      <c r="B136" t="n">
        <v>0.641042</v>
      </c>
      <c r="C136" t="n">
        <v>3.06146</v>
      </c>
      <c r="D136" t="n">
        <v>3.26056</v>
      </c>
      <c r="E136" t="n">
        <v>0.547365</v>
      </c>
      <c r="F136" t="n">
        <v>2.63495</v>
      </c>
    </row>
    <row r="137">
      <c r="A137" t="n">
        <v>7117717</v>
      </c>
      <c r="B137" t="n">
        <v>0.639057</v>
      </c>
      <c r="C137" t="n">
        <v>3.06022</v>
      </c>
      <c r="D137" t="n">
        <v>3.21677</v>
      </c>
      <c r="E137" t="n">
        <v>0.743824</v>
      </c>
      <c r="F137" t="n">
        <v>3.36939</v>
      </c>
    </row>
    <row r="138">
      <c r="A138" t="n">
        <v>7473535</v>
      </c>
      <c r="B138" t="n">
        <v>0.819262</v>
      </c>
      <c r="C138" t="n">
        <v>3.63334</v>
      </c>
      <c r="D138" t="n">
        <v>3.16741</v>
      </c>
      <c r="E138" t="n">
        <v>0.7402570000000001</v>
      </c>
      <c r="F138" t="n">
        <v>3.35428</v>
      </c>
    </row>
    <row r="139">
      <c r="A139" t="n">
        <v>7847143</v>
      </c>
      <c r="B139" t="n">
        <v>0.77604</v>
      </c>
      <c r="C139" t="n">
        <v>3.59473</v>
      </c>
      <c r="D139" t="n">
        <v>3.12455</v>
      </c>
      <c r="E139" t="n">
        <v>0.758565</v>
      </c>
      <c r="F139" t="n">
        <v>3.33</v>
      </c>
    </row>
    <row r="140">
      <c r="A140" t="n">
        <v>8239431</v>
      </c>
      <c r="B140" t="n">
        <v>0.805893</v>
      </c>
      <c r="C140" t="n">
        <v>3.54667</v>
      </c>
      <c r="D140" t="n">
        <v>3.09366</v>
      </c>
      <c r="E140" t="n">
        <v>0.733518</v>
      </c>
      <c r="F140" t="n">
        <v>3.31627</v>
      </c>
    </row>
    <row r="141">
      <c r="A141" t="n">
        <v>8651333</v>
      </c>
      <c r="B141" t="n">
        <v>0.784162</v>
      </c>
      <c r="C141" t="n">
        <v>3.52459</v>
      </c>
      <c r="D141" t="n">
        <v>3.05287</v>
      </c>
      <c r="E141" t="n">
        <v>0.731307</v>
      </c>
      <c r="F141" t="n">
        <v>3.29869</v>
      </c>
    </row>
    <row r="142">
      <c r="A142" t="n">
        <v>9083830</v>
      </c>
      <c r="B142" t="n">
        <v>0.777052</v>
      </c>
      <c r="C142" t="n">
        <v>3.51156</v>
      </c>
      <c r="D142" t="n">
        <v>3.04073</v>
      </c>
      <c r="E142" t="n">
        <v>0.728587</v>
      </c>
      <c r="F142" t="n">
        <v>3.28042</v>
      </c>
    </row>
    <row r="143">
      <c r="A143" t="n">
        <v>9537951</v>
      </c>
      <c r="B143" t="n">
        <v>0.781382</v>
      </c>
      <c r="C143" t="n">
        <v>3.48703</v>
      </c>
      <c r="D143" t="n">
        <v>3.01208</v>
      </c>
      <c r="E143" t="n">
        <v>0.7261649999999999</v>
      </c>
      <c r="F143" t="n">
        <v>3.26321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