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0.0327849</v>
      </c>
      <c r="C2" t="n">
        <v>0.0329569</v>
      </c>
      <c r="D2" t="n">
        <v>0.118127</v>
      </c>
      <c r="E2" t="n">
        <v>0.0312534</v>
      </c>
      <c r="F2" t="n">
        <v>0.0287792</v>
      </c>
    </row>
    <row r="3">
      <c r="A3" t="n">
        <v>10500</v>
      </c>
      <c r="B3" t="n">
        <v>0.0351584</v>
      </c>
      <c r="C3" t="n">
        <v>0.0349731</v>
      </c>
      <c r="D3" t="n">
        <v>0.123044</v>
      </c>
      <c r="E3" t="n">
        <v>0.0318515</v>
      </c>
      <c r="F3" t="n">
        <v>0.0295347</v>
      </c>
    </row>
    <row r="4">
      <c r="A4" t="n">
        <v>11025</v>
      </c>
      <c r="B4" t="n">
        <v>0.0378928</v>
      </c>
      <c r="C4" t="n">
        <v>0.0368206</v>
      </c>
      <c r="D4" t="n">
        <v>0.127854</v>
      </c>
      <c r="E4" t="n">
        <v>0.0330957</v>
      </c>
      <c r="F4" t="n">
        <v>0.0307323</v>
      </c>
    </row>
    <row r="5">
      <c r="A5" t="n">
        <v>11576</v>
      </c>
      <c r="B5" t="n">
        <v>0.0444803</v>
      </c>
      <c r="C5" t="n">
        <v>0.0436675</v>
      </c>
      <c r="D5" t="n">
        <v>0.133957</v>
      </c>
      <c r="E5" t="n">
        <v>0.0347476</v>
      </c>
      <c r="F5" t="n">
        <v>0.0323509</v>
      </c>
    </row>
    <row r="6">
      <c r="A6" t="n">
        <v>12154</v>
      </c>
      <c r="B6" t="n">
        <v>0.0538061</v>
      </c>
      <c r="C6" t="n">
        <v>0.0539369</v>
      </c>
      <c r="D6" t="n">
        <v>0.140546</v>
      </c>
      <c r="E6" t="n">
        <v>0.0375118</v>
      </c>
      <c r="F6" t="n">
        <v>0.0354421</v>
      </c>
    </row>
    <row r="7">
      <c r="A7" t="n">
        <v>12760</v>
      </c>
      <c r="B7" t="n">
        <v>0.07785839999999999</v>
      </c>
      <c r="C7" t="n">
        <v>0.0776326</v>
      </c>
      <c r="D7" t="n">
        <v>0.0970666</v>
      </c>
      <c r="E7" t="n">
        <v>0.0437933</v>
      </c>
      <c r="F7" t="n">
        <v>0.0413165</v>
      </c>
    </row>
    <row r="8">
      <c r="A8" t="n">
        <v>13396</v>
      </c>
      <c r="B8" t="n">
        <v>0.103203</v>
      </c>
      <c r="C8" t="n">
        <v>0.113998</v>
      </c>
      <c r="D8" t="n">
        <v>0.10395</v>
      </c>
      <c r="E8" t="n">
        <v>0.0573635</v>
      </c>
      <c r="F8" t="n">
        <v>0.0542517</v>
      </c>
    </row>
    <row r="9">
      <c r="A9" t="n">
        <v>14063</v>
      </c>
      <c r="B9" t="n">
        <v>0.145614</v>
      </c>
      <c r="C9" t="n">
        <v>0.1555</v>
      </c>
      <c r="D9" t="n">
        <v>0.109783</v>
      </c>
      <c r="E9" t="n">
        <v>0.028658</v>
      </c>
      <c r="F9" t="n">
        <v>0.0260462</v>
      </c>
    </row>
    <row r="10">
      <c r="A10" t="n">
        <v>14763</v>
      </c>
      <c r="B10" t="n">
        <v>0.0308607</v>
      </c>
      <c r="C10" t="n">
        <v>0.0309628</v>
      </c>
      <c r="D10" t="n">
        <v>0.115685</v>
      </c>
      <c r="E10" t="n">
        <v>0.02892</v>
      </c>
      <c r="F10" t="n">
        <v>0.0263344</v>
      </c>
    </row>
    <row r="11">
      <c r="A11" t="n">
        <v>15498</v>
      </c>
      <c r="B11" t="n">
        <v>0.0315165</v>
      </c>
      <c r="C11" t="n">
        <v>0.0317506</v>
      </c>
      <c r="D11" t="n">
        <v>0.121538</v>
      </c>
      <c r="E11" t="n">
        <v>0.0292064</v>
      </c>
      <c r="F11" t="n">
        <v>0.0266884</v>
      </c>
    </row>
    <row r="12">
      <c r="A12" t="n">
        <v>16269</v>
      </c>
      <c r="B12" t="n">
        <v>0.0317099</v>
      </c>
      <c r="C12" t="n">
        <v>0.03249</v>
      </c>
      <c r="D12" t="n">
        <v>0.125681</v>
      </c>
      <c r="E12" t="n">
        <v>0.0297165</v>
      </c>
      <c r="F12" t="n">
        <v>0.0272913</v>
      </c>
    </row>
    <row r="13">
      <c r="A13" t="n">
        <v>17078</v>
      </c>
      <c r="B13" t="n">
        <v>0.0323797</v>
      </c>
      <c r="C13" t="n">
        <v>0.033732</v>
      </c>
      <c r="D13" t="n">
        <v>0.131624</v>
      </c>
      <c r="E13" t="n">
        <v>0.0300037</v>
      </c>
      <c r="F13" t="n">
        <v>0.0276936</v>
      </c>
    </row>
    <row r="14">
      <c r="A14" t="n">
        <v>17927</v>
      </c>
      <c r="B14" t="n">
        <v>0.0337727</v>
      </c>
      <c r="C14" t="n">
        <v>0.0347268</v>
      </c>
      <c r="D14" t="n">
        <v>0.13717</v>
      </c>
      <c r="E14" t="n">
        <v>0.0303501</v>
      </c>
      <c r="F14" t="n">
        <v>0.028289</v>
      </c>
    </row>
    <row r="15">
      <c r="A15" t="n">
        <v>18818</v>
      </c>
      <c r="B15" t="n">
        <v>0.0349045</v>
      </c>
      <c r="C15" t="n">
        <v>0.0363388</v>
      </c>
      <c r="D15" t="n">
        <v>0.141086</v>
      </c>
      <c r="E15" t="n">
        <v>0.0309948</v>
      </c>
      <c r="F15" t="n">
        <v>0.0289591</v>
      </c>
    </row>
    <row r="16">
      <c r="A16" t="n">
        <v>19753</v>
      </c>
      <c r="B16" t="n">
        <v>0.0366919</v>
      </c>
      <c r="C16" t="n">
        <v>0.0382737</v>
      </c>
      <c r="D16" t="n">
        <v>0.144665</v>
      </c>
      <c r="E16" t="n">
        <v>0.0318459</v>
      </c>
      <c r="F16" t="n">
        <v>0.0300396</v>
      </c>
    </row>
    <row r="17">
      <c r="A17" t="n">
        <v>20734</v>
      </c>
      <c r="B17" t="n">
        <v>0.0392383</v>
      </c>
      <c r="C17" t="n">
        <v>0.0405659</v>
      </c>
      <c r="D17" t="n">
        <v>0.14893</v>
      </c>
      <c r="E17" t="n">
        <v>0.03282</v>
      </c>
      <c r="F17" t="n">
        <v>0.0311982</v>
      </c>
    </row>
    <row r="18">
      <c r="A18" t="n">
        <v>21764</v>
      </c>
      <c r="B18" t="n">
        <v>0.0432596</v>
      </c>
      <c r="C18" t="n">
        <v>0.04415</v>
      </c>
      <c r="D18" t="n">
        <v>0.15304</v>
      </c>
      <c r="E18" t="n">
        <v>0.0339431</v>
      </c>
      <c r="F18" t="n">
        <v>0.0325099</v>
      </c>
    </row>
    <row r="19">
      <c r="A19" t="n">
        <v>22845</v>
      </c>
      <c r="B19" t="n">
        <v>0.050103</v>
      </c>
      <c r="C19" t="n">
        <v>0.0519526</v>
      </c>
      <c r="D19" t="n">
        <v>0.157565</v>
      </c>
      <c r="E19" t="n">
        <v>0.0356784</v>
      </c>
      <c r="F19" t="n">
        <v>0.0344193</v>
      </c>
    </row>
    <row r="20">
      <c r="A20" t="n">
        <v>23980</v>
      </c>
      <c r="B20" t="n">
        <v>0.0649748</v>
      </c>
      <c r="C20" t="n">
        <v>0.0634328</v>
      </c>
      <c r="D20" t="n">
        <v>0.161972</v>
      </c>
      <c r="E20" t="n">
        <v>0.0391239</v>
      </c>
      <c r="F20" t="n">
        <v>0.0379454</v>
      </c>
    </row>
    <row r="21">
      <c r="A21" t="n">
        <v>25171</v>
      </c>
      <c r="B21" t="n">
        <v>0.08273510000000001</v>
      </c>
      <c r="C21" t="n">
        <v>0.0818644</v>
      </c>
      <c r="D21" t="n">
        <v>0.114808</v>
      </c>
      <c r="E21" t="n">
        <v>0.0453476</v>
      </c>
      <c r="F21" t="n">
        <v>0.0439515</v>
      </c>
    </row>
    <row r="22">
      <c r="A22" t="n">
        <v>26421</v>
      </c>
      <c r="B22" t="n">
        <v>0.111953</v>
      </c>
      <c r="C22" t="n">
        <v>0.113054</v>
      </c>
      <c r="D22" t="n">
        <v>0.120182</v>
      </c>
      <c r="E22" t="n">
        <v>0.0605914</v>
      </c>
      <c r="F22" t="n">
        <v>0.0582385</v>
      </c>
    </row>
    <row r="23">
      <c r="A23" t="n">
        <v>27733</v>
      </c>
      <c r="B23" t="n">
        <v>0.152584</v>
      </c>
      <c r="C23" t="n">
        <v>0.147561</v>
      </c>
      <c r="D23" t="n">
        <v>0.124634</v>
      </c>
      <c r="E23" t="n">
        <v>0.028676</v>
      </c>
      <c r="F23" t="n">
        <v>0.0278622</v>
      </c>
    </row>
    <row r="24">
      <c r="A24" t="n">
        <v>29110</v>
      </c>
      <c r="B24" t="n">
        <v>0.0330989</v>
      </c>
      <c r="C24" t="n">
        <v>0.0357909</v>
      </c>
      <c r="D24" t="n">
        <v>0.130119</v>
      </c>
      <c r="E24" t="n">
        <v>0.0289747</v>
      </c>
      <c r="F24" t="n">
        <v>0.0282772</v>
      </c>
    </row>
    <row r="25">
      <c r="A25" t="n">
        <v>30555</v>
      </c>
      <c r="B25" t="n">
        <v>0.0336349</v>
      </c>
      <c r="C25" t="n">
        <v>0.0364092</v>
      </c>
      <c r="D25" t="n">
        <v>0.134576</v>
      </c>
      <c r="E25" t="n">
        <v>0.0291945</v>
      </c>
      <c r="F25" t="n">
        <v>0.0287132</v>
      </c>
    </row>
    <row r="26">
      <c r="A26" t="n">
        <v>32072</v>
      </c>
      <c r="B26" t="n">
        <v>0.0343166</v>
      </c>
      <c r="C26" t="n">
        <v>0.0373428</v>
      </c>
      <c r="D26" t="n">
        <v>0.138681</v>
      </c>
      <c r="E26" t="n">
        <v>0.0295215</v>
      </c>
      <c r="F26" t="n">
        <v>0.0290489</v>
      </c>
    </row>
    <row r="27">
      <c r="A27" t="n">
        <v>33664</v>
      </c>
      <c r="B27" t="n">
        <v>0.0349376</v>
      </c>
      <c r="C27" t="n">
        <v>0.0383238</v>
      </c>
      <c r="D27" t="n">
        <v>0.14334</v>
      </c>
      <c r="E27" t="n">
        <v>0.0299906</v>
      </c>
      <c r="F27" t="n">
        <v>0.0298402</v>
      </c>
    </row>
    <row r="28">
      <c r="A28" t="n">
        <v>35335</v>
      </c>
      <c r="B28" t="n">
        <v>0.0357708</v>
      </c>
      <c r="C28" t="n">
        <v>0.0392743</v>
      </c>
      <c r="D28" t="n">
        <v>0.148145</v>
      </c>
      <c r="E28" t="n">
        <v>0.0304916</v>
      </c>
      <c r="F28" t="n">
        <v>0.0304275</v>
      </c>
    </row>
    <row r="29">
      <c r="A29" t="n">
        <v>37089</v>
      </c>
      <c r="B29" t="n">
        <v>0.0373366</v>
      </c>
      <c r="C29" t="n">
        <v>0.0407582</v>
      </c>
      <c r="D29" t="n">
        <v>0.152401</v>
      </c>
      <c r="E29" t="n">
        <v>0.0313089</v>
      </c>
      <c r="F29" t="n">
        <v>0.0312813</v>
      </c>
    </row>
    <row r="30">
      <c r="A30" t="n">
        <v>38930</v>
      </c>
      <c r="B30" t="n">
        <v>0.0390861</v>
      </c>
      <c r="C30" t="n">
        <v>0.0424501</v>
      </c>
      <c r="D30" t="n">
        <v>0.156505</v>
      </c>
      <c r="E30" t="n">
        <v>0.0320158</v>
      </c>
      <c r="F30" t="n">
        <v>0.0322637</v>
      </c>
    </row>
    <row r="31">
      <c r="A31" t="n">
        <v>40863</v>
      </c>
      <c r="B31" t="n">
        <v>0.0421326</v>
      </c>
      <c r="C31" t="n">
        <v>0.0455607</v>
      </c>
      <c r="D31" t="n">
        <v>0.159797</v>
      </c>
      <c r="E31" t="n">
        <v>0.0331111</v>
      </c>
      <c r="F31" t="n">
        <v>0.0331685</v>
      </c>
    </row>
    <row r="32">
      <c r="A32" t="n">
        <v>42892</v>
      </c>
      <c r="B32" t="n">
        <v>0.0465067</v>
      </c>
      <c r="C32" t="n">
        <v>0.0494764</v>
      </c>
      <c r="D32" t="n">
        <v>0.163299</v>
      </c>
      <c r="E32" t="n">
        <v>0.0343404</v>
      </c>
      <c r="F32" t="n">
        <v>0.034403</v>
      </c>
    </row>
    <row r="33">
      <c r="A33" t="n">
        <v>45022</v>
      </c>
      <c r="B33" t="n">
        <v>0.0530946</v>
      </c>
      <c r="C33" t="n">
        <v>0.0559239</v>
      </c>
      <c r="D33" t="n">
        <v>0.167218</v>
      </c>
      <c r="E33" t="n">
        <v>0.0361402</v>
      </c>
      <c r="F33" t="n">
        <v>0.036314</v>
      </c>
    </row>
    <row r="34">
      <c r="A34" t="n">
        <v>47258</v>
      </c>
      <c r="B34" t="n">
        <v>0.0629122</v>
      </c>
      <c r="C34" t="n">
        <v>0.0653435</v>
      </c>
      <c r="D34" t="n">
        <v>0.171182</v>
      </c>
      <c r="E34" t="n">
        <v>0.0396569</v>
      </c>
      <c r="F34" t="n">
        <v>0.0394355</v>
      </c>
    </row>
    <row r="35">
      <c r="A35" t="n">
        <v>49605</v>
      </c>
      <c r="B35" t="n">
        <v>0.08073420000000001</v>
      </c>
      <c r="C35" t="n">
        <v>0.0818144</v>
      </c>
      <c r="D35" t="n">
        <v>0.118864</v>
      </c>
      <c r="E35" t="n">
        <v>0.0462093</v>
      </c>
      <c r="F35" t="n">
        <v>0.0455934</v>
      </c>
    </row>
    <row r="36">
      <c r="A36" t="n">
        <v>52069</v>
      </c>
      <c r="B36" t="n">
        <v>0.101856</v>
      </c>
      <c r="C36" t="n">
        <v>0.10184</v>
      </c>
      <c r="D36" t="n">
        <v>0.123727</v>
      </c>
      <c r="E36" t="n">
        <v>0.0573604</v>
      </c>
      <c r="F36" t="n">
        <v>0.055655</v>
      </c>
    </row>
    <row r="37">
      <c r="A37" t="n">
        <v>54656</v>
      </c>
      <c r="B37" t="n">
        <v>0.13575</v>
      </c>
      <c r="C37" t="n">
        <v>0.135065</v>
      </c>
      <c r="D37" t="n">
        <v>0.128087</v>
      </c>
      <c r="E37" t="n">
        <v>0.0289349</v>
      </c>
      <c r="F37" t="n">
        <v>0.0287137</v>
      </c>
    </row>
    <row r="38">
      <c r="A38" t="n">
        <v>57372</v>
      </c>
      <c r="B38" t="n">
        <v>0.033453</v>
      </c>
      <c r="C38" t="n">
        <v>0.0374103</v>
      </c>
      <c r="D38" t="n">
        <v>0.132946</v>
      </c>
      <c r="E38" t="n">
        <v>0.0295172</v>
      </c>
      <c r="F38" t="n">
        <v>0.0291772</v>
      </c>
    </row>
    <row r="39">
      <c r="A39" t="n">
        <v>60223</v>
      </c>
      <c r="B39" t="n">
        <v>0.0340826</v>
      </c>
      <c r="C39" t="n">
        <v>0.0381411</v>
      </c>
      <c r="D39" t="n">
        <v>0.137752</v>
      </c>
      <c r="E39" t="n">
        <v>0.0296092</v>
      </c>
      <c r="F39" t="n">
        <v>0.0297387</v>
      </c>
    </row>
    <row r="40">
      <c r="A40" t="n">
        <v>63216</v>
      </c>
      <c r="B40" t="n">
        <v>0.0350779</v>
      </c>
      <c r="C40" t="n">
        <v>0.0392687</v>
      </c>
      <c r="D40" t="n">
        <v>0.142296</v>
      </c>
      <c r="E40" t="n">
        <v>0.0300644</v>
      </c>
      <c r="F40" t="n">
        <v>0.0302304</v>
      </c>
    </row>
    <row r="41">
      <c r="A41" t="n">
        <v>66358</v>
      </c>
      <c r="B41" t="n">
        <v>0.0357783</v>
      </c>
      <c r="C41" t="n">
        <v>0.0403781</v>
      </c>
      <c r="D41" t="n">
        <v>0.146447</v>
      </c>
      <c r="E41" t="n">
        <v>0.0303575</v>
      </c>
      <c r="F41" t="n">
        <v>0.0307719</v>
      </c>
    </row>
    <row r="42">
      <c r="A42" t="n">
        <v>69657</v>
      </c>
      <c r="B42" t="n">
        <v>0.037103</v>
      </c>
      <c r="C42" t="n">
        <v>0.0415455</v>
      </c>
      <c r="D42" t="n">
        <v>0.151238</v>
      </c>
      <c r="E42" t="n">
        <v>0.0310037</v>
      </c>
      <c r="F42" t="n">
        <v>0.0314681</v>
      </c>
    </row>
    <row r="43">
      <c r="A43" t="n">
        <v>73120</v>
      </c>
      <c r="B43" t="n">
        <v>0.0385785</v>
      </c>
      <c r="C43" t="n">
        <v>0.0431115</v>
      </c>
      <c r="D43" t="n">
        <v>0.155516</v>
      </c>
      <c r="E43" t="n">
        <v>0.0315994</v>
      </c>
      <c r="F43" t="n">
        <v>0.0323792</v>
      </c>
    </row>
    <row r="44">
      <c r="A44" t="n">
        <v>76756</v>
      </c>
      <c r="B44" t="n">
        <v>0.0402535</v>
      </c>
      <c r="C44" t="n">
        <v>0.045259</v>
      </c>
      <c r="D44" t="n">
        <v>0.159332</v>
      </c>
      <c r="E44" t="n">
        <v>0.032739</v>
      </c>
      <c r="F44" t="n">
        <v>0.0334453</v>
      </c>
    </row>
    <row r="45">
      <c r="A45" t="n">
        <v>80573</v>
      </c>
      <c r="B45" t="n">
        <v>0.0433929</v>
      </c>
      <c r="C45" t="n">
        <v>0.0479228</v>
      </c>
      <c r="D45" t="n">
        <v>0.162997</v>
      </c>
      <c r="E45" t="n">
        <v>0.0336049</v>
      </c>
      <c r="F45" t="n">
        <v>0.034686</v>
      </c>
    </row>
    <row r="46">
      <c r="A46" t="n">
        <v>84580</v>
      </c>
      <c r="B46" t="n">
        <v>0.0472413</v>
      </c>
      <c r="C46" t="n">
        <v>0.0516862</v>
      </c>
      <c r="D46" t="n">
        <v>0.166652</v>
      </c>
      <c r="E46" t="n">
        <v>0.0356722</v>
      </c>
      <c r="F46" t="n">
        <v>0.0363337</v>
      </c>
    </row>
    <row r="47">
      <c r="A47" t="n">
        <v>88787</v>
      </c>
      <c r="B47" t="n">
        <v>0.0536241</v>
      </c>
      <c r="C47" t="n">
        <v>0.0571813</v>
      </c>
      <c r="D47" t="n">
        <v>0.170642</v>
      </c>
      <c r="E47" t="n">
        <v>0.037205</v>
      </c>
      <c r="F47" t="n">
        <v>0.038355</v>
      </c>
    </row>
    <row r="48">
      <c r="A48" t="n">
        <v>93204</v>
      </c>
      <c r="B48" t="n">
        <v>0.062671</v>
      </c>
      <c r="C48" t="n">
        <v>0.065778</v>
      </c>
      <c r="D48" t="n">
        <v>0.175034</v>
      </c>
      <c r="E48" t="n">
        <v>0.0408455</v>
      </c>
      <c r="F48" t="n">
        <v>0.0415597</v>
      </c>
    </row>
    <row r="49">
      <c r="A49" t="n">
        <v>97841</v>
      </c>
      <c r="B49" t="n">
        <v>0.0745131</v>
      </c>
      <c r="C49" t="n">
        <v>0.07748579999999999</v>
      </c>
      <c r="D49" t="n">
        <v>0.179236</v>
      </c>
      <c r="E49" t="n">
        <v>0.0462436</v>
      </c>
      <c r="F49" t="n">
        <v>0.0464103</v>
      </c>
    </row>
    <row r="50">
      <c r="A50" t="n">
        <v>102709</v>
      </c>
      <c r="B50" t="n">
        <v>0.0952303</v>
      </c>
      <c r="C50" t="n">
        <v>0.09632880000000001</v>
      </c>
      <c r="D50" t="n">
        <v>0.125262</v>
      </c>
      <c r="E50" t="n">
        <v>0.0546516</v>
      </c>
      <c r="F50" t="n">
        <v>0.0540175</v>
      </c>
    </row>
    <row r="51">
      <c r="A51" t="n">
        <v>107820</v>
      </c>
      <c r="B51" t="n">
        <v>0.125454</v>
      </c>
      <c r="C51" t="n">
        <v>0.127055</v>
      </c>
      <c r="D51" t="n">
        <v>0.130241</v>
      </c>
      <c r="E51" t="n">
        <v>0.0304691</v>
      </c>
      <c r="F51" t="n">
        <v>0.0323617</v>
      </c>
    </row>
    <row r="52">
      <c r="A52" t="n">
        <v>113186</v>
      </c>
      <c r="B52" t="n">
        <v>0.169816</v>
      </c>
      <c r="C52" t="n">
        <v>0.173424</v>
      </c>
      <c r="D52" t="n">
        <v>0.134536</v>
      </c>
      <c r="E52" t="n">
        <v>0.0313851</v>
      </c>
      <c r="F52" t="n">
        <v>0.0329331</v>
      </c>
    </row>
    <row r="53">
      <c r="A53" t="n">
        <v>118820</v>
      </c>
      <c r="B53" t="n">
        <v>0.0358333</v>
      </c>
      <c r="C53" t="n">
        <v>0.0412559</v>
      </c>
      <c r="D53" t="n">
        <v>0.139252</v>
      </c>
      <c r="E53" t="n">
        <v>0.0316829</v>
      </c>
      <c r="F53" t="n">
        <v>0.0334076</v>
      </c>
    </row>
    <row r="54">
      <c r="A54" t="n">
        <v>124735</v>
      </c>
      <c r="B54" t="n">
        <v>0.0369446</v>
      </c>
      <c r="C54" t="n">
        <v>0.0421031</v>
      </c>
      <c r="D54" t="n">
        <v>0.144113</v>
      </c>
      <c r="E54" t="n">
        <v>0.0326102</v>
      </c>
      <c r="F54" t="n">
        <v>0.0338933</v>
      </c>
    </row>
    <row r="55">
      <c r="A55" t="n">
        <v>130945</v>
      </c>
      <c r="B55" t="n">
        <v>0.0382633</v>
      </c>
      <c r="C55" t="n">
        <v>0.0430967</v>
      </c>
      <c r="D55" t="n">
        <v>0.148876</v>
      </c>
      <c r="E55" t="n">
        <v>0.0321314</v>
      </c>
      <c r="F55" t="n">
        <v>0.0345869</v>
      </c>
    </row>
    <row r="56">
      <c r="A56" t="n">
        <v>137465</v>
      </c>
      <c r="B56" t="n">
        <v>0.0391632</v>
      </c>
      <c r="C56" t="n">
        <v>0.0443509</v>
      </c>
      <c r="D56" t="n">
        <v>0.153976</v>
      </c>
      <c r="E56" t="n">
        <v>0.032753</v>
      </c>
      <c r="F56" t="n">
        <v>0.0342735</v>
      </c>
    </row>
    <row r="57">
      <c r="A57" t="n">
        <v>144311</v>
      </c>
      <c r="B57" t="n">
        <v>0.040611</v>
      </c>
      <c r="C57" t="n">
        <v>0.0456583</v>
      </c>
      <c r="D57" t="n">
        <v>0.158207</v>
      </c>
      <c r="E57" t="n">
        <v>0.033584</v>
      </c>
      <c r="F57" t="n">
        <v>0.0360975</v>
      </c>
    </row>
    <row r="58">
      <c r="A58" t="n">
        <v>151499</v>
      </c>
      <c r="B58" t="n">
        <v>0.0420038</v>
      </c>
      <c r="C58" t="n">
        <v>0.0474923</v>
      </c>
      <c r="D58" t="n">
        <v>0.162489</v>
      </c>
      <c r="E58" t="n">
        <v>0.034297</v>
      </c>
      <c r="F58" t="n">
        <v>0.0359958</v>
      </c>
    </row>
    <row r="59">
      <c r="A59" t="n">
        <v>159046</v>
      </c>
      <c r="B59" t="n">
        <v>0.0446211</v>
      </c>
      <c r="C59" t="n">
        <v>0.0500641</v>
      </c>
      <c r="D59" t="n">
        <v>0.166181</v>
      </c>
      <c r="E59" t="n">
        <v>0.0348825</v>
      </c>
      <c r="F59" t="n">
        <v>0.038106</v>
      </c>
    </row>
    <row r="60">
      <c r="A60" t="n">
        <v>166970</v>
      </c>
      <c r="B60" t="n">
        <v>0.04921</v>
      </c>
      <c r="C60" t="n">
        <v>0.0535914</v>
      </c>
      <c r="D60" t="n">
        <v>0.170193</v>
      </c>
      <c r="E60" t="n">
        <v>0.0363037</v>
      </c>
      <c r="F60" t="n">
        <v>0.0401627</v>
      </c>
    </row>
    <row r="61">
      <c r="A61" t="n">
        <v>175290</v>
      </c>
      <c r="B61" t="n">
        <v>0.0536525</v>
      </c>
      <c r="C61" t="n">
        <v>0.0582855</v>
      </c>
      <c r="D61" t="n">
        <v>0.175129</v>
      </c>
      <c r="E61" t="n">
        <v>0.0387986</v>
      </c>
      <c r="F61" t="n">
        <v>0.0409952</v>
      </c>
    </row>
    <row r="62">
      <c r="A62" t="n">
        <v>184026</v>
      </c>
      <c r="B62" t="n">
        <v>0.0623296</v>
      </c>
      <c r="C62" t="n">
        <v>0.06651849999999999</v>
      </c>
      <c r="D62" t="n">
        <v>0.179105</v>
      </c>
      <c r="E62" t="n">
        <v>0.0420148</v>
      </c>
      <c r="F62" t="n">
        <v>0.0448002</v>
      </c>
    </row>
    <row r="63">
      <c r="A63" t="n">
        <v>193198</v>
      </c>
      <c r="B63" t="n">
        <v>0.07371</v>
      </c>
      <c r="C63" t="n">
        <v>0.0773385</v>
      </c>
      <c r="D63" t="n">
        <v>0.183497</v>
      </c>
      <c r="E63" t="n">
        <v>0.0472998</v>
      </c>
      <c r="F63" t="n">
        <v>0.0488</v>
      </c>
    </row>
    <row r="64">
      <c r="A64" t="n">
        <v>202828</v>
      </c>
      <c r="B64" t="n">
        <v>0.0932634</v>
      </c>
      <c r="C64" t="n">
        <v>0.0936086</v>
      </c>
      <c r="D64" t="n">
        <v>0.132435</v>
      </c>
      <c r="E64" t="n">
        <v>0.0550647</v>
      </c>
      <c r="F64" t="n">
        <v>0.0560887</v>
      </c>
    </row>
    <row r="65">
      <c r="A65" t="n">
        <v>212939</v>
      </c>
      <c r="B65" t="n">
        <v>0.119043</v>
      </c>
      <c r="C65" t="n">
        <v>0.120796</v>
      </c>
      <c r="D65" t="n">
        <v>0.143606</v>
      </c>
      <c r="E65" t="n">
        <v>0.0685579</v>
      </c>
      <c r="F65" t="n">
        <v>0.06922739999999999</v>
      </c>
    </row>
    <row r="66">
      <c r="A66" t="n">
        <v>223555</v>
      </c>
      <c r="B66" t="n">
        <v>0.16111</v>
      </c>
      <c r="C66" t="n">
        <v>0.163342</v>
      </c>
      <c r="D66" t="n">
        <v>0.149618</v>
      </c>
      <c r="E66" t="n">
        <v>0.0361031</v>
      </c>
      <c r="F66" t="n">
        <v>0.0390506</v>
      </c>
    </row>
    <row r="67">
      <c r="A67" t="n">
        <v>234701</v>
      </c>
      <c r="B67" t="n">
        <v>0.0411035</v>
      </c>
      <c r="C67" t="n">
        <v>0.0486659</v>
      </c>
      <c r="D67" t="n">
        <v>0.158524</v>
      </c>
      <c r="E67" t="n">
        <v>0.0363384</v>
      </c>
      <c r="F67" t="n">
        <v>0.0398381</v>
      </c>
    </row>
    <row r="68">
      <c r="A68" t="n">
        <v>246404</v>
      </c>
      <c r="B68" t="n">
        <v>0.0416987</v>
      </c>
      <c r="C68" t="n">
        <v>0.0499266</v>
      </c>
      <c r="D68" t="n">
        <v>0.166151</v>
      </c>
      <c r="E68" t="n">
        <v>0.0368878</v>
      </c>
      <c r="F68" t="n">
        <v>0.0403936</v>
      </c>
    </row>
    <row r="69">
      <c r="A69" t="n">
        <v>258692</v>
      </c>
      <c r="B69" t="n">
        <v>0.0427436</v>
      </c>
      <c r="C69" t="n">
        <v>0.051299</v>
      </c>
      <c r="D69" t="n">
        <v>0.173254</v>
      </c>
      <c r="E69" t="n">
        <v>0.0373804</v>
      </c>
      <c r="F69" t="n">
        <v>0.0410758</v>
      </c>
    </row>
    <row r="70">
      <c r="A70" t="n">
        <v>271594</v>
      </c>
      <c r="B70" t="n">
        <v>0.0439586</v>
      </c>
      <c r="C70" t="n">
        <v>0.0528299</v>
      </c>
      <c r="D70" t="n">
        <v>0.183726</v>
      </c>
      <c r="E70" t="n">
        <v>0.0376597</v>
      </c>
      <c r="F70" t="n">
        <v>0.0418621</v>
      </c>
    </row>
    <row r="71">
      <c r="A71" t="n">
        <v>285141</v>
      </c>
      <c r="B71" t="n">
        <v>0.0449079</v>
      </c>
      <c r="C71" t="n">
        <v>0.0547124</v>
      </c>
      <c r="D71" t="n">
        <v>0.193358</v>
      </c>
      <c r="E71" t="n">
        <v>0.0381803</v>
      </c>
      <c r="F71" t="n">
        <v>0.0425129</v>
      </c>
    </row>
    <row r="72">
      <c r="A72" t="n">
        <v>299365</v>
      </c>
      <c r="B72" t="n">
        <v>0.0468444</v>
      </c>
      <c r="C72" t="n">
        <v>0.0568282</v>
      </c>
      <c r="D72" t="n">
        <v>0.202518</v>
      </c>
      <c r="E72" t="n">
        <v>0.0389621</v>
      </c>
      <c r="F72" t="n">
        <v>0.0436285</v>
      </c>
    </row>
    <row r="73">
      <c r="A73" t="n">
        <v>314300</v>
      </c>
      <c r="B73" t="n">
        <v>0.0492353</v>
      </c>
      <c r="C73" t="n">
        <v>0.0596035</v>
      </c>
      <c r="D73" t="n">
        <v>0.212452</v>
      </c>
      <c r="E73" t="n">
        <v>0.0400312</v>
      </c>
      <c r="F73" t="n">
        <v>0.0449373</v>
      </c>
    </row>
    <row r="74">
      <c r="A74" t="n">
        <v>329981</v>
      </c>
      <c r="B74" t="n">
        <v>0.0524059</v>
      </c>
      <c r="C74" t="n">
        <v>0.0640212</v>
      </c>
      <c r="D74" t="n">
        <v>0.223519</v>
      </c>
      <c r="E74" t="n">
        <v>0.0419541</v>
      </c>
      <c r="F74" t="n">
        <v>0.0467631</v>
      </c>
    </row>
    <row r="75">
      <c r="A75" t="n">
        <v>346446</v>
      </c>
      <c r="B75" t="n">
        <v>0.0573796</v>
      </c>
      <c r="C75" t="n">
        <v>0.0693531</v>
      </c>
      <c r="D75" t="n">
        <v>0.234362</v>
      </c>
      <c r="E75" t="n">
        <v>0.0432713</v>
      </c>
      <c r="F75" t="n">
        <v>0.0489629</v>
      </c>
    </row>
    <row r="76">
      <c r="A76" t="n">
        <v>363734</v>
      </c>
      <c r="B76" t="n">
        <v>0.06456779999999999</v>
      </c>
      <c r="C76" t="n">
        <v>0.0779407</v>
      </c>
      <c r="D76" t="n">
        <v>0.247604</v>
      </c>
      <c r="E76" t="n">
        <v>0.0463348</v>
      </c>
      <c r="F76" t="n">
        <v>0.0519312</v>
      </c>
    </row>
    <row r="77">
      <c r="A77" t="n">
        <v>381886</v>
      </c>
      <c r="B77" t="n">
        <v>0.07535890000000001</v>
      </c>
      <c r="C77" t="n">
        <v>0.0904117</v>
      </c>
      <c r="D77" t="n">
        <v>0.261193</v>
      </c>
      <c r="E77" t="n">
        <v>0.0508842</v>
      </c>
      <c r="F77" t="n">
        <v>0.0564733</v>
      </c>
    </row>
    <row r="78">
      <c r="A78" t="n">
        <v>400945</v>
      </c>
      <c r="B78" t="n">
        <v>0.09147719999999999</v>
      </c>
      <c r="C78" t="n">
        <v>0.10807</v>
      </c>
      <c r="D78" t="n">
        <v>0.218041</v>
      </c>
      <c r="E78" t="n">
        <v>0.058496</v>
      </c>
      <c r="F78" t="n">
        <v>0.0637128</v>
      </c>
    </row>
    <row r="79">
      <c r="A79" t="n">
        <v>420956</v>
      </c>
      <c r="B79" t="n">
        <v>0.116919</v>
      </c>
      <c r="C79" t="n">
        <v>0.138415</v>
      </c>
      <c r="D79" t="n">
        <v>0.229178</v>
      </c>
      <c r="E79" t="n">
        <v>0.06994930000000001</v>
      </c>
      <c r="F79" t="n">
        <v>0.0770417</v>
      </c>
    </row>
    <row r="80">
      <c r="A80" t="n">
        <v>441967</v>
      </c>
      <c r="B80" t="n">
        <v>0.155899</v>
      </c>
      <c r="C80" t="n">
        <v>0.182757</v>
      </c>
      <c r="D80" t="n">
        <v>0.243557</v>
      </c>
      <c r="E80" t="n">
        <v>0.0402486</v>
      </c>
      <c r="F80" t="n">
        <v>0.0443119</v>
      </c>
    </row>
    <row r="81">
      <c r="A81" t="n">
        <v>464028</v>
      </c>
      <c r="B81" t="n">
        <v>0.0476246</v>
      </c>
      <c r="C81" t="n">
        <v>0.0626229</v>
      </c>
      <c r="D81" t="n">
        <v>0.254468</v>
      </c>
      <c r="E81" t="n">
        <v>0.0410075</v>
      </c>
      <c r="F81" t="n">
        <v>0.0456333</v>
      </c>
    </row>
    <row r="82">
      <c r="A82" t="n">
        <v>487192</v>
      </c>
      <c r="B82" t="n">
        <v>0.0488424</v>
      </c>
      <c r="C82" t="n">
        <v>0.06686590000000001</v>
      </c>
      <c r="D82" t="n">
        <v>0.268228</v>
      </c>
      <c r="E82" t="n">
        <v>0.0416721</v>
      </c>
      <c r="F82" t="n">
        <v>0.0472013</v>
      </c>
    </row>
    <row r="83">
      <c r="A83" t="n">
        <v>511514</v>
      </c>
      <c r="B83" t="n">
        <v>0.0505865</v>
      </c>
      <c r="C83" t="n">
        <v>0.07159989999999999</v>
      </c>
      <c r="D83" t="n">
        <v>0.280867</v>
      </c>
      <c r="E83" t="n">
        <v>0.0424452</v>
      </c>
      <c r="F83" t="n">
        <v>0.049106</v>
      </c>
    </row>
    <row r="84">
      <c r="A84" t="n">
        <v>537052</v>
      </c>
      <c r="B84" t="n">
        <v>0.052748</v>
      </c>
      <c r="C84" t="n">
        <v>0.07654900000000001</v>
      </c>
      <c r="D84" t="n">
        <v>0.293809</v>
      </c>
      <c r="E84" t="n">
        <v>0.0432449</v>
      </c>
      <c r="F84" t="n">
        <v>0.0509635</v>
      </c>
    </row>
    <row r="85">
      <c r="A85" t="n">
        <v>563866</v>
      </c>
      <c r="B85" t="n">
        <v>0.0549284</v>
      </c>
      <c r="C85" t="n">
        <v>0.08220479999999999</v>
      </c>
      <c r="D85" t="n">
        <v>0.308726</v>
      </c>
      <c r="E85" t="n">
        <v>0.0439729</v>
      </c>
      <c r="F85" t="n">
        <v>0.0541334</v>
      </c>
    </row>
    <row r="86">
      <c r="A86" t="n">
        <v>592020</v>
      </c>
      <c r="B86" t="n">
        <v>0.0582293</v>
      </c>
      <c r="C86" t="n">
        <v>0.08931210000000001</v>
      </c>
      <c r="D86" t="n">
        <v>0.322794</v>
      </c>
      <c r="E86" t="n">
        <v>0.0455103</v>
      </c>
      <c r="F86" t="n">
        <v>0.0570257</v>
      </c>
    </row>
    <row r="87">
      <c r="A87" t="n">
        <v>621581</v>
      </c>
      <c r="B87" t="n">
        <v>0.0623024</v>
      </c>
      <c r="C87" t="n">
        <v>0.0966788</v>
      </c>
      <c r="D87" t="n">
        <v>0.337565</v>
      </c>
      <c r="E87" t="n">
        <v>0.0473824</v>
      </c>
      <c r="F87" t="n">
        <v>0.0610927</v>
      </c>
    </row>
    <row r="88">
      <c r="A88" t="n">
        <v>652620</v>
      </c>
      <c r="B88" t="n">
        <v>0.0673723</v>
      </c>
      <c r="C88" t="n">
        <v>0.104787</v>
      </c>
      <c r="D88" t="n">
        <v>0.353329</v>
      </c>
      <c r="E88" t="n">
        <v>0.0498756</v>
      </c>
      <c r="F88" t="n">
        <v>0.0656504</v>
      </c>
    </row>
    <row r="89">
      <c r="A89" t="n">
        <v>685210</v>
      </c>
      <c r="B89" t="n">
        <v>0.0742197</v>
      </c>
      <c r="C89" t="n">
        <v>0.115128</v>
      </c>
      <c r="D89" t="n">
        <v>0.369305</v>
      </c>
      <c r="E89" t="n">
        <v>0.0534301</v>
      </c>
      <c r="F89" t="n">
        <v>0.0718814</v>
      </c>
    </row>
    <row r="90">
      <c r="A90" t="n">
        <v>719429</v>
      </c>
      <c r="B90" t="n">
        <v>0.08377039999999999</v>
      </c>
      <c r="C90" t="n">
        <v>0.127156</v>
      </c>
      <c r="D90" t="n">
        <v>0.386769</v>
      </c>
      <c r="E90" t="n">
        <v>0.0581501</v>
      </c>
      <c r="F90" t="n">
        <v>0.0794695</v>
      </c>
    </row>
    <row r="91">
      <c r="A91" t="n">
        <v>755358</v>
      </c>
      <c r="B91" t="n">
        <v>0.09502380000000001</v>
      </c>
      <c r="C91" t="n">
        <v>0.142414</v>
      </c>
      <c r="D91" t="n">
        <v>0.404515</v>
      </c>
      <c r="E91" t="n">
        <v>0.0656095</v>
      </c>
      <c r="F91" t="n">
        <v>0.087267</v>
      </c>
    </row>
    <row r="92">
      <c r="A92" t="n">
        <v>793083</v>
      </c>
      <c r="B92" t="n">
        <v>0.110336</v>
      </c>
      <c r="C92" t="n">
        <v>0.163838</v>
      </c>
      <c r="D92" t="n">
        <v>0.328019</v>
      </c>
      <c r="E92" t="n">
        <v>0.07270790000000001</v>
      </c>
      <c r="F92" t="n">
        <v>0.0975047</v>
      </c>
    </row>
    <row r="93">
      <c r="A93" t="n">
        <v>832694</v>
      </c>
      <c r="B93" t="n">
        <v>0.132682</v>
      </c>
      <c r="C93" t="n">
        <v>0.194067</v>
      </c>
      <c r="D93" t="n">
        <v>0.338843</v>
      </c>
      <c r="E93" t="n">
        <v>0.0854197</v>
      </c>
      <c r="F93" t="n">
        <v>0.111739</v>
      </c>
    </row>
    <row r="94">
      <c r="A94" t="n">
        <v>874285</v>
      </c>
      <c r="B94" t="n">
        <v>0.165975</v>
      </c>
      <c r="C94" t="n">
        <v>0.236415</v>
      </c>
      <c r="D94" t="n">
        <v>0.35021</v>
      </c>
      <c r="E94" t="n">
        <v>0.0504082</v>
      </c>
      <c r="F94" t="n">
        <v>0.0648924</v>
      </c>
    </row>
    <row r="95">
      <c r="A95" t="n">
        <v>917955</v>
      </c>
      <c r="B95" t="n">
        <v>0.06663719999999999</v>
      </c>
      <c r="C95" t="n">
        <v>0.100667</v>
      </c>
      <c r="D95" t="n">
        <v>0.3624</v>
      </c>
      <c r="E95" t="n">
        <v>0.0521683</v>
      </c>
      <c r="F95" t="n">
        <v>0.0676972</v>
      </c>
    </row>
    <row r="96">
      <c r="A96" t="n">
        <v>963808</v>
      </c>
      <c r="B96" t="n">
        <v>0.0695641</v>
      </c>
      <c r="C96" t="n">
        <v>0.105355</v>
      </c>
      <c r="D96" t="n">
        <v>0.373994</v>
      </c>
      <c r="E96" t="n">
        <v>0.0536487</v>
      </c>
      <c r="F96" t="n">
        <v>0.0705715</v>
      </c>
    </row>
    <row r="97">
      <c r="A97" t="n">
        <v>1011953</v>
      </c>
      <c r="B97" t="n">
        <v>0.07253850000000001</v>
      </c>
      <c r="C97" t="n">
        <v>0.110839</v>
      </c>
      <c r="D97" t="n">
        <v>0.386807</v>
      </c>
      <c r="E97" t="n">
        <v>0.0555691</v>
      </c>
      <c r="F97" t="n">
        <v>0.0731255</v>
      </c>
    </row>
    <row r="98">
      <c r="A98" t="n">
        <v>1062505</v>
      </c>
      <c r="B98" t="n">
        <v>0.0757734</v>
      </c>
      <c r="C98" t="n">
        <v>0.117249</v>
      </c>
      <c r="D98" t="n">
        <v>0.399368</v>
      </c>
      <c r="E98" t="n">
        <v>0.0569753</v>
      </c>
      <c r="F98" t="n">
        <v>0.0764743</v>
      </c>
    </row>
    <row r="99">
      <c r="A99" t="n">
        <v>1115584</v>
      </c>
      <c r="B99" t="n">
        <v>0.078428</v>
      </c>
      <c r="C99" t="n">
        <v>0.124725</v>
      </c>
      <c r="D99" t="n">
        <v>0.412768</v>
      </c>
      <c r="E99" t="n">
        <v>0.0585216</v>
      </c>
      <c r="F99" t="n">
        <v>0.0796106</v>
      </c>
    </row>
    <row r="100">
      <c r="A100" t="n">
        <v>1171316</v>
      </c>
      <c r="B100" t="n">
        <v>0.0815414</v>
      </c>
      <c r="C100" t="n">
        <v>0.132646</v>
      </c>
      <c r="D100" t="n">
        <v>0.426903</v>
      </c>
      <c r="E100" t="n">
        <v>0.061176</v>
      </c>
      <c r="F100" t="n">
        <v>0.0831141</v>
      </c>
    </row>
    <row r="101">
      <c r="A101" t="n">
        <v>1229834</v>
      </c>
      <c r="B101" t="n">
        <v>0.08559079999999999</v>
      </c>
      <c r="C101" t="n">
        <v>0.142174</v>
      </c>
      <c r="D101" t="n">
        <v>0.441235</v>
      </c>
      <c r="E101" t="n">
        <v>0.06311559999999999</v>
      </c>
      <c r="F101" t="n">
        <v>0.0865042</v>
      </c>
    </row>
    <row r="102">
      <c r="A102" t="n">
        <v>1291277</v>
      </c>
      <c r="B102" t="n">
        <v>0.0902881</v>
      </c>
      <c r="C102" t="n">
        <v>0.152231</v>
      </c>
      <c r="D102" t="n">
        <v>0.457036</v>
      </c>
      <c r="E102" t="n">
        <v>0.0650143</v>
      </c>
      <c r="F102" t="n">
        <v>0.0911095</v>
      </c>
    </row>
    <row r="103">
      <c r="A103" t="n">
        <v>1355792</v>
      </c>
      <c r="B103" t="n">
        <v>0.0966094</v>
      </c>
      <c r="C103" t="n">
        <v>0.164014</v>
      </c>
      <c r="D103" t="n">
        <v>0.472805</v>
      </c>
      <c r="E103" t="n">
        <v>0.06828239999999999</v>
      </c>
      <c r="F103" t="n">
        <v>0.0962686</v>
      </c>
    </row>
    <row r="104">
      <c r="A104" t="n">
        <v>1423532</v>
      </c>
      <c r="B104" t="n">
        <v>0.104871</v>
      </c>
      <c r="C104" t="n">
        <v>0.177202</v>
      </c>
      <c r="D104" t="n">
        <v>0.489658</v>
      </c>
      <c r="E104" t="n">
        <v>0.0726086</v>
      </c>
      <c r="F104" t="n">
        <v>0.103837</v>
      </c>
    </row>
    <row r="105">
      <c r="A105" t="n">
        <v>1494659</v>
      </c>
      <c r="B105" t="n">
        <v>0.11536</v>
      </c>
      <c r="C105" t="n">
        <v>0.193508</v>
      </c>
      <c r="D105" t="n">
        <v>0.506897</v>
      </c>
      <c r="E105" t="n">
        <v>0.07738680000000001</v>
      </c>
      <c r="F105" t="n">
        <v>0.114147</v>
      </c>
    </row>
    <row r="106">
      <c r="A106" t="n">
        <v>1569342</v>
      </c>
      <c r="B106" t="n">
        <v>0.131392</v>
      </c>
      <c r="C106" t="n">
        <v>0.214138</v>
      </c>
      <c r="D106" t="n">
        <v>0.524593</v>
      </c>
      <c r="E106" t="n">
        <v>0.0849597</v>
      </c>
      <c r="F106" t="n">
        <v>0.126862</v>
      </c>
    </row>
    <row r="107">
      <c r="A107" t="n">
        <v>1647759</v>
      </c>
      <c r="B107" t="n">
        <v>0.15317</v>
      </c>
      <c r="C107" t="n">
        <v>0.240361</v>
      </c>
      <c r="D107" t="n">
        <v>0.39673</v>
      </c>
      <c r="E107" t="n">
        <v>0.0972384</v>
      </c>
      <c r="F107" t="n">
        <v>0.145923</v>
      </c>
    </row>
    <row r="108">
      <c r="A108" t="n">
        <v>1730096</v>
      </c>
      <c r="B108" t="n">
        <v>0.183959</v>
      </c>
      <c r="C108" t="n">
        <v>0.280412</v>
      </c>
      <c r="D108" t="n">
        <v>0.407596</v>
      </c>
      <c r="E108" t="n">
        <v>0.0579565</v>
      </c>
      <c r="F108" t="n">
        <v>0.0793166</v>
      </c>
    </row>
    <row r="109">
      <c r="A109" t="n">
        <v>1816549</v>
      </c>
      <c r="B109" t="n">
        <v>0.229985</v>
      </c>
      <c r="C109" t="n">
        <v>0.34312</v>
      </c>
      <c r="D109" t="n">
        <v>0.418585</v>
      </c>
      <c r="E109" t="n">
        <v>0.0593126</v>
      </c>
      <c r="F109" t="n">
        <v>0.0826831</v>
      </c>
    </row>
    <row r="110">
      <c r="A110" t="n">
        <v>1907324</v>
      </c>
      <c r="B110" t="n">
        <v>0.0802124</v>
      </c>
      <c r="C110" t="n">
        <v>0.141571</v>
      </c>
      <c r="D110" t="n">
        <v>0.429904</v>
      </c>
      <c r="E110" t="n">
        <v>0.0606396</v>
      </c>
      <c r="F110" t="n">
        <v>0.0866253</v>
      </c>
    </row>
    <row r="111">
      <c r="A111" t="n">
        <v>2002637</v>
      </c>
      <c r="B111" t="n">
        <v>0.0832403</v>
      </c>
      <c r="C111" t="n">
        <v>0.14684</v>
      </c>
      <c r="D111" t="n">
        <v>0.441261</v>
      </c>
      <c r="E111" t="n">
        <v>0.0621759</v>
      </c>
      <c r="F111" t="n">
        <v>0.09101679999999999</v>
      </c>
    </row>
    <row r="112">
      <c r="A112" t="n">
        <v>2102715</v>
      </c>
      <c r="B112" t="n">
        <v>0.0869492</v>
      </c>
      <c r="C112" t="n">
        <v>0.152472</v>
      </c>
      <c r="D112" t="n">
        <v>0.453436</v>
      </c>
      <c r="E112" t="n">
        <v>0.0638252</v>
      </c>
      <c r="F112" t="n">
        <v>0.09600019999999999</v>
      </c>
    </row>
    <row r="113">
      <c r="A113" t="n">
        <v>2207796</v>
      </c>
      <c r="B113" t="n">
        <v>0.09137629999999999</v>
      </c>
      <c r="C113" t="n">
        <v>0.158084</v>
      </c>
      <c r="D113" t="n">
        <v>0.466706</v>
      </c>
      <c r="E113" t="n">
        <v>0.0658625</v>
      </c>
      <c r="F113" t="n">
        <v>0.101336</v>
      </c>
    </row>
    <row r="114">
      <c r="A114" t="n">
        <v>2318131</v>
      </c>
      <c r="B114" t="n">
        <v>0.09627289999999999</v>
      </c>
      <c r="C114" t="n">
        <v>0.163879</v>
      </c>
      <c r="D114" t="n">
        <v>0.480825</v>
      </c>
      <c r="E114" t="n">
        <v>0.0682022</v>
      </c>
      <c r="F114" t="n">
        <v>0.106277</v>
      </c>
    </row>
    <row r="115">
      <c r="A115" t="n">
        <v>2433982</v>
      </c>
      <c r="B115" t="n">
        <v>0.101584</v>
      </c>
      <c r="C115" t="n">
        <v>0.17048</v>
      </c>
      <c r="D115" t="n">
        <v>0.493521</v>
      </c>
      <c r="E115" t="n">
        <v>0.072188</v>
      </c>
      <c r="F115" t="n">
        <v>0.11209</v>
      </c>
    </row>
    <row r="116">
      <c r="A116" t="n">
        <v>2555625</v>
      </c>
      <c r="B116" t="n">
        <v>0.107601</v>
      </c>
      <c r="C116" t="n">
        <v>0.178147</v>
      </c>
      <c r="D116" t="n">
        <v>0.508757</v>
      </c>
      <c r="E116" t="n">
        <v>0.07557120000000001</v>
      </c>
      <c r="F116" t="n">
        <v>0.117032</v>
      </c>
    </row>
    <row r="117">
      <c r="A117" t="n">
        <v>2683350</v>
      </c>
      <c r="B117" t="n">
        <v>0.11481</v>
      </c>
      <c r="C117" t="n">
        <v>0.187143</v>
      </c>
      <c r="D117" t="n">
        <v>0.524174</v>
      </c>
      <c r="E117" t="n">
        <v>0.0795029</v>
      </c>
      <c r="F117" t="n">
        <v>0.123202</v>
      </c>
    </row>
    <row r="118">
      <c r="A118" t="n">
        <v>2817461</v>
      </c>
      <c r="B118" t="n">
        <v>0.122955</v>
      </c>
      <c r="C118" t="n">
        <v>0.198699</v>
      </c>
      <c r="D118" t="n">
        <v>0.541042</v>
      </c>
      <c r="E118" t="n">
        <v>0.0847565</v>
      </c>
      <c r="F118" t="n">
        <v>0.129792</v>
      </c>
    </row>
    <row r="119">
      <c r="A119" t="n">
        <v>2958277</v>
      </c>
      <c r="B119" t="n">
        <v>0.133433</v>
      </c>
      <c r="C119" t="n">
        <v>0.212762</v>
      </c>
      <c r="D119" t="n">
        <v>0.558382</v>
      </c>
      <c r="E119" t="n">
        <v>0.0916598</v>
      </c>
      <c r="F119" t="n">
        <v>0.138034</v>
      </c>
    </row>
    <row r="120">
      <c r="A120" t="n">
        <v>3106133</v>
      </c>
      <c r="B120" t="n">
        <v>0.146732</v>
      </c>
      <c r="C120" t="n">
        <v>0.231625</v>
      </c>
      <c r="D120" t="n">
        <v>0.576924</v>
      </c>
      <c r="E120" t="n">
        <v>0.0995824</v>
      </c>
      <c r="F120" t="n">
        <v>0.148919</v>
      </c>
    </row>
    <row r="121">
      <c r="A121" t="n">
        <v>3261381</v>
      </c>
      <c r="B121" t="n">
        <v>0.165239</v>
      </c>
      <c r="C121" t="n">
        <v>0.257904</v>
      </c>
      <c r="D121" t="n">
        <v>0.42746</v>
      </c>
      <c r="E121" t="n">
        <v>0.111669</v>
      </c>
      <c r="F121" t="n">
        <v>0.163812</v>
      </c>
    </row>
    <row r="122">
      <c r="A122" t="n">
        <v>3424391</v>
      </c>
      <c r="B122" t="n">
        <v>0.192196</v>
      </c>
      <c r="C122" t="n">
        <v>0.297096</v>
      </c>
      <c r="D122" t="n">
        <v>0.437526</v>
      </c>
      <c r="E122" t="n">
        <v>0.129123</v>
      </c>
      <c r="F122" t="n">
        <v>0.186581</v>
      </c>
    </row>
    <row r="123">
      <c r="A123" t="n">
        <v>3595551</v>
      </c>
      <c r="B123" t="n">
        <v>0.233249</v>
      </c>
      <c r="C123" t="n">
        <v>0.357773</v>
      </c>
      <c r="D123" t="n">
        <v>0.449001</v>
      </c>
      <c r="E123" t="n">
        <v>0.0771548</v>
      </c>
      <c r="F123" t="n">
        <v>0.110536</v>
      </c>
    </row>
    <row r="124">
      <c r="A124" t="n">
        <v>3775269</v>
      </c>
      <c r="B124" t="n">
        <v>0.102623</v>
      </c>
      <c r="C124" t="n">
        <v>0.161562</v>
      </c>
      <c r="D124" t="n">
        <v>0.459994</v>
      </c>
      <c r="E124" t="n">
        <v>0.0812267</v>
      </c>
      <c r="F124" t="n">
        <v>0.112697</v>
      </c>
    </row>
    <row r="125">
      <c r="A125" t="n">
        <v>3963972</v>
      </c>
      <c r="B125" t="n">
        <v>0.105556</v>
      </c>
      <c r="C125" t="n">
        <v>0.166692</v>
      </c>
      <c r="D125" t="n">
        <v>0.472605</v>
      </c>
      <c r="E125" t="n">
        <v>0.0822861</v>
      </c>
      <c r="F125" t="n">
        <v>0.118018</v>
      </c>
    </row>
    <row r="126">
      <c r="A126" t="n">
        <v>4162110</v>
      </c>
      <c r="B126" t="n">
        <v>0.109172</v>
      </c>
      <c r="C126" t="n">
        <v>0.173902</v>
      </c>
      <c r="D126" t="n">
        <v>0.48386</v>
      </c>
      <c r="E126" t="n">
        <v>0.08547929999999999</v>
      </c>
      <c r="F126" t="n">
        <v>0.121317</v>
      </c>
    </row>
    <row r="127">
      <c r="A127" t="n">
        <v>4370154</v>
      </c>
      <c r="B127" t="n">
        <v>0.112221</v>
      </c>
      <c r="C127" t="n">
        <v>0.177774</v>
      </c>
      <c r="D127" t="n">
        <v>0.496986</v>
      </c>
      <c r="E127" t="n">
        <v>0.0850455</v>
      </c>
      <c r="F127" t="n">
        <v>0.122682</v>
      </c>
    </row>
    <row r="128">
      <c r="A128" t="n">
        <v>4588600</v>
      </c>
      <c r="B128" t="n">
        <v>0.113634</v>
      </c>
      <c r="C128" t="n">
        <v>0.18597</v>
      </c>
      <c r="D128" t="n">
        <v>0.510503</v>
      </c>
      <c r="E128" t="n">
        <v>0.0883959</v>
      </c>
      <c r="F128" t="n">
        <v>0.130025</v>
      </c>
    </row>
    <row r="129">
      <c r="A129" t="n">
        <v>4817968</v>
      </c>
      <c r="B129" t="n">
        <v>0.118326</v>
      </c>
      <c r="C129" t="n">
        <v>0.188484</v>
      </c>
      <c r="D129" t="n">
        <v>0.524209</v>
      </c>
      <c r="E129" t="n">
        <v>0.08943</v>
      </c>
      <c r="F129" t="n">
        <v>0.131844</v>
      </c>
    </row>
    <row r="130">
      <c r="A130" t="n">
        <v>5058804</v>
      </c>
      <c r="B130" t="n">
        <v>0.121239</v>
      </c>
      <c r="C130" t="n">
        <v>0.195457</v>
      </c>
      <c r="D130" t="n">
        <v>0.539039</v>
      </c>
      <c r="E130" t="n">
        <v>0.0928703</v>
      </c>
      <c r="F130" t="n">
        <v>0.139284</v>
      </c>
    </row>
    <row r="131">
      <c r="A131" t="n">
        <v>5311681</v>
      </c>
      <c r="B131" t="n">
        <v>0.126698</v>
      </c>
      <c r="C131" t="n">
        <v>0.205913</v>
      </c>
      <c r="D131" t="n">
        <v>0.55477</v>
      </c>
      <c r="E131" t="n">
        <v>0.0966539</v>
      </c>
      <c r="F131" t="n">
        <v>0.141852</v>
      </c>
    </row>
    <row r="132">
      <c r="A132" t="n">
        <v>5577201</v>
      </c>
      <c r="B132" t="n">
        <v>0.133217</v>
      </c>
      <c r="C132" t="n">
        <v>0.213236</v>
      </c>
      <c r="D132" t="n">
        <v>0.571561</v>
      </c>
      <c r="E132" t="n">
        <v>0.100628</v>
      </c>
      <c r="F132" t="n">
        <v>0.148121</v>
      </c>
    </row>
    <row r="133">
      <c r="A133" t="n">
        <v>5855997</v>
      </c>
      <c r="B133" t="n">
        <v>0.143278</v>
      </c>
      <c r="C133" t="n">
        <v>0.22676</v>
      </c>
      <c r="D133" t="n">
        <v>0.588795</v>
      </c>
      <c r="E133" t="n">
        <v>0.104901</v>
      </c>
      <c r="F133" t="n">
        <v>0.159025</v>
      </c>
    </row>
    <row r="134">
      <c r="A134" t="n">
        <v>6148732</v>
      </c>
      <c r="B134" t="n">
        <v>0.154633</v>
      </c>
      <c r="C134" t="n">
        <v>0.246953</v>
      </c>
      <c r="D134" t="n">
        <v>0.607494</v>
      </c>
      <c r="E134" t="n">
        <v>0.111243</v>
      </c>
      <c r="F134" t="n">
        <v>0.165338</v>
      </c>
    </row>
    <row r="135">
      <c r="A135" t="n">
        <v>6456103</v>
      </c>
      <c r="B135" t="n">
        <v>0.170809</v>
      </c>
      <c r="C135" t="n">
        <v>0.270774</v>
      </c>
      <c r="D135" t="n">
        <v>0.444832</v>
      </c>
      <c r="E135" t="n">
        <v>0.12069</v>
      </c>
      <c r="F135" t="n">
        <v>0.178859</v>
      </c>
    </row>
    <row r="136">
      <c r="A136" t="n">
        <v>6778842</v>
      </c>
      <c r="B136" t="n">
        <v>0.197051</v>
      </c>
      <c r="C136" t="n">
        <v>0.307814</v>
      </c>
      <c r="D136" t="n">
        <v>0.455394</v>
      </c>
      <c r="E136" t="n">
        <v>0.135632</v>
      </c>
      <c r="F136" t="n">
        <v>0.19872</v>
      </c>
    </row>
    <row r="137">
      <c r="A137" t="n">
        <v>7117717</v>
      </c>
      <c r="B137" t="n">
        <v>0.236479</v>
      </c>
      <c r="C137" t="n">
        <v>0.365985</v>
      </c>
      <c r="D137" t="n">
        <v>0.466443</v>
      </c>
      <c r="E137" t="n">
        <v>0.150456</v>
      </c>
      <c r="F137" t="n">
        <v>0.183292</v>
      </c>
    </row>
    <row r="138">
      <c r="A138" t="n">
        <v>7473535</v>
      </c>
      <c r="B138" t="n">
        <v>0.167605</v>
      </c>
      <c r="C138" t="n">
        <v>0.226044</v>
      </c>
      <c r="D138" t="n">
        <v>0.477525</v>
      </c>
      <c r="E138" t="n">
        <v>0.152573</v>
      </c>
      <c r="F138" t="n">
        <v>0.185486</v>
      </c>
    </row>
    <row r="139">
      <c r="A139" t="n">
        <v>7847143</v>
      </c>
      <c r="B139" t="n">
        <v>0.168889</v>
      </c>
      <c r="C139" t="n">
        <v>0.230914</v>
      </c>
      <c r="D139" t="n">
        <v>0.489301</v>
      </c>
      <c r="E139" t="n">
        <v>0.151757</v>
      </c>
      <c r="F139" t="n">
        <v>0.188658</v>
      </c>
    </row>
    <row r="140">
      <c r="A140" t="n">
        <v>8239431</v>
      </c>
      <c r="B140" t="n">
        <v>0.172043</v>
      </c>
      <c r="C140" t="n">
        <v>0.233807</v>
      </c>
      <c r="D140" t="n">
        <v>0.501306</v>
      </c>
      <c r="E140" t="n">
        <v>0.15343</v>
      </c>
      <c r="F140" t="n">
        <v>0.191257</v>
      </c>
    </row>
    <row r="141">
      <c r="A141" t="n">
        <v>8651333</v>
      </c>
      <c r="B141" t="n">
        <v>0.172185</v>
      </c>
      <c r="C141" t="n">
        <v>0.239298</v>
      </c>
      <c r="D141" t="n">
        <v>0.514137</v>
      </c>
      <c r="E141" t="n">
        <v>0.155853</v>
      </c>
      <c r="F141" t="n">
        <v>0.194431</v>
      </c>
    </row>
    <row r="142">
      <c r="A142" t="n">
        <v>9083830</v>
      </c>
      <c r="B142" t="n">
        <v>0.174699</v>
      </c>
      <c r="C142" t="n">
        <v>0.244633</v>
      </c>
      <c r="D142" t="n">
        <v>0.527427</v>
      </c>
      <c r="E142" t="n">
        <v>0.156698</v>
      </c>
      <c r="F142" t="n">
        <v>0.197248</v>
      </c>
    </row>
    <row r="143">
      <c r="A143" t="n">
        <v>9537951</v>
      </c>
      <c r="B143" t="n">
        <v>0.176785</v>
      </c>
      <c r="C143" t="n">
        <v>0.250342</v>
      </c>
      <c r="D143" t="n">
        <v>0.541423</v>
      </c>
      <c r="E143" t="n">
        <v>0.158466</v>
      </c>
      <c r="F143" t="n">
        <v>0.20175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