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0.277146</v>
      </c>
      <c r="C2" t="n">
        <v>0.45902</v>
      </c>
      <c r="D2" t="n">
        <v>0.389902</v>
      </c>
      <c r="E2" t="n">
        <v>0.224581</v>
      </c>
      <c r="F2" t="n">
        <v>0.417503</v>
      </c>
    </row>
    <row r="3">
      <c r="A3" t="n">
        <v>10500</v>
      </c>
      <c r="B3" t="n">
        <v>0.272551</v>
      </c>
      <c r="C3" t="n">
        <v>0.461411</v>
      </c>
      <c r="D3" t="n">
        <v>0.389737</v>
      </c>
      <c r="E3" t="n">
        <v>0.22724</v>
      </c>
      <c r="F3" t="n">
        <v>0.415684</v>
      </c>
    </row>
    <row r="4">
      <c r="A4" t="n">
        <v>11025</v>
      </c>
      <c r="B4" t="n">
        <v>0.261312</v>
      </c>
      <c r="C4" t="n">
        <v>0.448426</v>
      </c>
      <c r="D4" t="n">
        <v>0.393167</v>
      </c>
      <c r="E4" t="n">
        <v>0.227649</v>
      </c>
      <c r="F4" t="n">
        <v>0.414813</v>
      </c>
    </row>
    <row r="5">
      <c r="A5" t="n">
        <v>11576</v>
      </c>
      <c r="B5" t="n">
        <v>0.248439</v>
      </c>
      <c r="C5" t="n">
        <v>0.435214</v>
      </c>
      <c r="D5" t="n">
        <v>0.392645</v>
      </c>
      <c r="E5" t="n">
        <v>0.234281</v>
      </c>
      <c r="F5" t="n">
        <v>0.415141</v>
      </c>
    </row>
    <row r="6">
      <c r="A6" t="n">
        <v>12154</v>
      </c>
      <c r="B6" t="n">
        <v>0.234068</v>
      </c>
      <c r="C6" t="n">
        <v>0.420814</v>
      </c>
      <c r="D6" t="n">
        <v>0.393019</v>
      </c>
      <c r="E6" t="n">
        <v>0.232386</v>
      </c>
      <c r="F6" t="n">
        <v>0.414782</v>
      </c>
    </row>
    <row r="7">
      <c r="A7" t="n">
        <v>12760</v>
      </c>
      <c r="B7" t="n">
        <v>0.226475</v>
      </c>
      <c r="C7" t="n">
        <v>0.407251</v>
      </c>
      <c r="D7" t="n">
        <v>0.389359</v>
      </c>
      <c r="E7" t="n">
        <v>0.23482</v>
      </c>
      <c r="F7" t="n">
        <v>0.413595</v>
      </c>
    </row>
    <row r="8">
      <c r="A8" t="n">
        <v>13396</v>
      </c>
      <c r="B8" t="n">
        <v>0.206641</v>
      </c>
      <c r="C8" t="n">
        <v>0.393628</v>
      </c>
      <c r="D8" t="n">
        <v>0.393031</v>
      </c>
      <c r="E8" t="n">
        <v>0.236562</v>
      </c>
      <c r="F8" t="n">
        <v>0.414073</v>
      </c>
    </row>
    <row r="9">
      <c r="A9" t="n">
        <v>14063</v>
      </c>
      <c r="B9" t="n">
        <v>0.190894</v>
      </c>
      <c r="C9" t="n">
        <v>0.380725</v>
      </c>
      <c r="D9" t="n">
        <v>0.393155</v>
      </c>
      <c r="E9" t="n">
        <v>0.254193</v>
      </c>
      <c r="F9" t="n">
        <v>0.42717</v>
      </c>
    </row>
    <row r="10">
      <c r="A10" t="n">
        <v>14763</v>
      </c>
      <c r="B10" t="n">
        <v>0.341654</v>
      </c>
      <c r="C10" t="n">
        <v>0.516271</v>
      </c>
      <c r="D10" t="n">
        <v>0.396835</v>
      </c>
      <c r="E10" t="n">
        <v>0.253614</v>
      </c>
      <c r="F10" t="n">
        <v>0.427774</v>
      </c>
    </row>
    <row r="11">
      <c r="A11" t="n">
        <v>15498</v>
      </c>
      <c r="B11" t="n">
        <v>0.334279</v>
      </c>
      <c r="C11" t="n">
        <v>0.512792</v>
      </c>
      <c r="D11" t="n">
        <v>0.394843</v>
      </c>
      <c r="E11" t="n">
        <v>0.253659</v>
      </c>
      <c r="F11" t="n">
        <v>0.426318</v>
      </c>
    </row>
    <row r="12">
      <c r="A12" t="n">
        <v>16269</v>
      </c>
      <c r="B12" t="n">
        <v>0.327345</v>
      </c>
      <c r="C12" t="n">
        <v>0.506605</v>
      </c>
      <c r="D12" t="n">
        <v>0.395806</v>
      </c>
      <c r="E12" t="n">
        <v>0.252809</v>
      </c>
      <c r="F12" t="n">
        <v>0.423781</v>
      </c>
    </row>
    <row r="13">
      <c r="A13" t="n">
        <v>17078</v>
      </c>
      <c r="B13" t="n">
        <v>0.322027</v>
      </c>
      <c r="C13" t="n">
        <v>0.499125</v>
      </c>
      <c r="D13" t="n">
        <v>0.394359</v>
      </c>
      <c r="E13" t="n">
        <v>0.25318</v>
      </c>
      <c r="F13" t="n">
        <v>0.425415</v>
      </c>
    </row>
    <row r="14">
      <c r="A14" t="n">
        <v>17927</v>
      </c>
      <c r="B14" t="n">
        <v>0.314376</v>
      </c>
      <c r="C14" t="n">
        <v>0.491981</v>
      </c>
      <c r="D14" t="n">
        <v>0.396494</v>
      </c>
      <c r="E14" t="n">
        <v>0.252415</v>
      </c>
      <c r="F14" t="n">
        <v>0.423909</v>
      </c>
    </row>
    <row r="15">
      <c r="A15" t="n">
        <v>18818</v>
      </c>
      <c r="B15" t="n">
        <v>0.306227</v>
      </c>
      <c r="C15" t="n">
        <v>0.483908</v>
      </c>
      <c r="D15" t="n">
        <v>0.395448</v>
      </c>
      <c r="E15" t="n">
        <v>0.251453</v>
      </c>
      <c r="F15" t="n">
        <v>0.42355</v>
      </c>
    </row>
    <row r="16">
      <c r="A16" t="n">
        <v>19753</v>
      </c>
      <c r="B16" t="n">
        <v>0.297622</v>
      </c>
      <c r="C16" t="n">
        <v>0.472729</v>
      </c>
      <c r="D16" t="n">
        <v>0.396921</v>
      </c>
      <c r="E16" t="n">
        <v>0.250852</v>
      </c>
      <c r="F16" t="n">
        <v>0.421265</v>
      </c>
    </row>
    <row r="17">
      <c r="A17" t="n">
        <v>20734</v>
      </c>
      <c r="B17" t="n">
        <v>0.287227</v>
      </c>
      <c r="C17" t="n">
        <v>0.466334</v>
      </c>
      <c r="D17" t="n">
        <v>0.399068</v>
      </c>
      <c r="E17" t="n">
        <v>0.250778</v>
      </c>
      <c r="F17" t="n">
        <v>0.422445</v>
      </c>
    </row>
    <row r="18">
      <c r="A18" t="n">
        <v>21764</v>
      </c>
      <c r="B18" t="n">
        <v>0.275064</v>
      </c>
      <c r="C18" t="n">
        <v>0.456801</v>
      </c>
      <c r="D18" t="n">
        <v>0.399841</v>
      </c>
      <c r="E18" t="n">
        <v>0.25053</v>
      </c>
      <c r="F18" t="n">
        <v>0.421405</v>
      </c>
    </row>
    <row r="19">
      <c r="A19" t="n">
        <v>22845</v>
      </c>
      <c r="B19" t="n">
        <v>0.263978</v>
      </c>
      <c r="C19" t="n">
        <v>0.445274</v>
      </c>
      <c r="D19" t="n">
        <v>0.400569</v>
      </c>
      <c r="E19" t="n">
        <v>0.249445</v>
      </c>
      <c r="F19" t="n">
        <v>0.419997</v>
      </c>
    </row>
    <row r="20">
      <c r="A20" t="n">
        <v>23980</v>
      </c>
      <c r="B20" t="n">
        <v>0.250076</v>
      </c>
      <c r="C20" t="n">
        <v>0.42813</v>
      </c>
      <c r="D20" t="n">
        <v>0.402257</v>
      </c>
      <c r="E20" t="n">
        <v>0.249413</v>
      </c>
      <c r="F20" t="n">
        <v>0.418946</v>
      </c>
    </row>
    <row r="21">
      <c r="A21" t="n">
        <v>25171</v>
      </c>
      <c r="B21" t="n">
        <v>0.242567</v>
      </c>
      <c r="C21" t="n">
        <v>0.416763</v>
      </c>
      <c r="D21" t="n">
        <v>0.397489</v>
      </c>
      <c r="E21" t="n">
        <v>0.247343</v>
      </c>
      <c r="F21" t="n">
        <v>0.418541</v>
      </c>
    </row>
    <row r="22">
      <c r="A22" t="n">
        <v>26421</v>
      </c>
      <c r="B22" t="n">
        <v>0.226125</v>
      </c>
      <c r="C22" t="n">
        <v>0.408373</v>
      </c>
      <c r="D22" t="n">
        <v>0.395299</v>
      </c>
      <c r="E22" t="n">
        <v>0.248338</v>
      </c>
      <c r="F22" t="n">
        <v>0.418552</v>
      </c>
    </row>
    <row r="23">
      <c r="A23" t="n">
        <v>27733</v>
      </c>
      <c r="B23" t="n">
        <v>0.207445</v>
      </c>
      <c r="C23" t="n">
        <v>0.391412</v>
      </c>
      <c r="D23" t="n">
        <v>0.39589</v>
      </c>
      <c r="E23" t="n">
        <v>0.266128</v>
      </c>
      <c r="F23" t="n">
        <v>0.431572</v>
      </c>
    </row>
    <row r="24">
      <c r="A24" t="n">
        <v>29110</v>
      </c>
      <c r="B24" t="n">
        <v>0.349296</v>
      </c>
      <c r="C24" t="n">
        <v>0.516641</v>
      </c>
      <c r="D24" t="n">
        <v>0.399257</v>
      </c>
      <c r="E24" t="n">
        <v>0.264539</v>
      </c>
      <c r="F24" t="n">
        <v>0.430284</v>
      </c>
    </row>
    <row r="25">
      <c r="A25" t="n">
        <v>30555</v>
      </c>
      <c r="B25" t="n">
        <v>0.342892</v>
      </c>
      <c r="C25" t="n">
        <v>0.518886</v>
      </c>
      <c r="D25" t="n">
        <v>0.399378</v>
      </c>
      <c r="E25" t="n">
        <v>0.261228</v>
      </c>
      <c r="F25" t="n">
        <v>0.429591</v>
      </c>
    </row>
    <row r="26">
      <c r="A26" t="n">
        <v>32072</v>
      </c>
      <c r="B26" t="n">
        <v>0.336246</v>
      </c>
      <c r="C26" t="n">
        <v>0.510976</v>
      </c>
      <c r="D26" t="n">
        <v>0.399808</v>
      </c>
      <c r="E26" t="n">
        <v>0.259664</v>
      </c>
      <c r="F26" t="n">
        <v>0.427908</v>
      </c>
    </row>
    <row r="27">
      <c r="A27" t="n">
        <v>33664</v>
      </c>
      <c r="B27" t="n">
        <v>0.329949</v>
      </c>
      <c r="C27" t="n">
        <v>0.502431</v>
      </c>
      <c r="D27" t="n">
        <v>0.400277</v>
      </c>
      <c r="E27" t="n">
        <v>0.25859</v>
      </c>
      <c r="F27" t="n">
        <v>0.426859</v>
      </c>
    </row>
    <row r="28">
      <c r="A28" t="n">
        <v>35335</v>
      </c>
      <c r="B28" t="n">
        <v>0.321711</v>
      </c>
      <c r="C28" t="n">
        <v>0.49514</v>
      </c>
      <c r="D28" t="n">
        <v>0.399909</v>
      </c>
      <c r="E28" t="n">
        <v>0.257537</v>
      </c>
      <c r="F28" t="n">
        <v>0.426912</v>
      </c>
    </row>
    <row r="29">
      <c r="A29" t="n">
        <v>37089</v>
      </c>
      <c r="B29" t="n">
        <v>0.313888</v>
      </c>
      <c r="C29" t="n">
        <v>0.491979</v>
      </c>
      <c r="D29" t="n">
        <v>0.401476</v>
      </c>
      <c r="E29" t="n">
        <v>0.25703</v>
      </c>
      <c r="F29" t="n">
        <v>0.425913</v>
      </c>
    </row>
    <row r="30">
      <c r="A30" t="n">
        <v>38930</v>
      </c>
      <c r="B30" t="n">
        <v>0.306056</v>
      </c>
      <c r="C30" t="n">
        <v>0.474329</v>
      </c>
      <c r="D30" t="n">
        <v>0.401621</v>
      </c>
      <c r="E30" t="n">
        <v>0.255408</v>
      </c>
      <c r="F30" t="n">
        <v>0.424883</v>
      </c>
    </row>
    <row r="31">
      <c r="A31" t="n">
        <v>40863</v>
      </c>
      <c r="B31" t="n">
        <v>0.296282</v>
      </c>
      <c r="C31" t="n">
        <v>0.46559</v>
      </c>
      <c r="D31" t="n">
        <v>0.404161</v>
      </c>
      <c r="E31" t="n">
        <v>0.254939</v>
      </c>
      <c r="F31" t="n">
        <v>0.423362</v>
      </c>
    </row>
    <row r="32">
      <c r="A32" t="n">
        <v>42892</v>
      </c>
      <c r="B32" t="n">
        <v>0.284213</v>
      </c>
      <c r="C32" t="n">
        <v>0.463048</v>
      </c>
      <c r="D32" t="n">
        <v>0.404192</v>
      </c>
      <c r="E32" t="n">
        <v>0.254494</v>
      </c>
      <c r="F32" t="n">
        <v>0.422684</v>
      </c>
    </row>
    <row r="33">
      <c r="A33" t="n">
        <v>45022</v>
      </c>
      <c r="B33" t="n">
        <v>0.273097</v>
      </c>
      <c r="C33" t="n">
        <v>0.446302</v>
      </c>
      <c r="D33" t="n">
        <v>0.403707</v>
      </c>
      <c r="E33" t="n">
        <v>0.256297</v>
      </c>
      <c r="F33" t="n">
        <v>0.421742</v>
      </c>
    </row>
    <row r="34">
      <c r="A34" t="n">
        <v>47258</v>
      </c>
      <c r="B34" t="n">
        <v>0.261141</v>
      </c>
      <c r="C34" t="n">
        <v>0.442676</v>
      </c>
      <c r="D34" t="n">
        <v>0.405506</v>
      </c>
      <c r="E34" t="n">
        <v>0.251025</v>
      </c>
      <c r="F34" t="n">
        <v>0.421334</v>
      </c>
    </row>
    <row r="35">
      <c r="A35" t="n">
        <v>49605</v>
      </c>
      <c r="B35" t="n">
        <v>0.247637</v>
      </c>
      <c r="C35" t="n">
        <v>0.423917</v>
      </c>
      <c r="D35" t="n">
        <v>0.403662</v>
      </c>
      <c r="E35" t="n">
        <v>0.251251</v>
      </c>
      <c r="F35" t="n">
        <v>0.420038</v>
      </c>
    </row>
    <row r="36">
      <c r="A36" t="n">
        <v>52069</v>
      </c>
      <c r="B36" t="n">
        <v>0.23329</v>
      </c>
      <c r="C36" t="n">
        <v>0.413031</v>
      </c>
      <c r="D36" t="n">
        <v>0.403708</v>
      </c>
      <c r="E36" t="n">
        <v>0.249397</v>
      </c>
      <c r="F36" t="n">
        <v>0.418826</v>
      </c>
    </row>
    <row r="37">
      <c r="A37" t="n">
        <v>54656</v>
      </c>
      <c r="B37" t="n">
        <v>0.217167</v>
      </c>
      <c r="C37" t="n">
        <v>0.402035</v>
      </c>
      <c r="D37" t="n">
        <v>0.404139</v>
      </c>
      <c r="E37" t="n">
        <v>0.267025</v>
      </c>
      <c r="F37" t="n">
        <v>0.433664</v>
      </c>
    </row>
    <row r="38">
      <c r="A38" t="n">
        <v>57372</v>
      </c>
      <c r="B38" t="n">
        <v>0.354952</v>
      </c>
      <c r="C38" t="n">
        <v>0.527577</v>
      </c>
      <c r="D38" t="n">
        <v>0.403451</v>
      </c>
      <c r="E38" t="n">
        <v>0.264813</v>
      </c>
      <c r="F38" t="n">
        <v>0.431746</v>
      </c>
    </row>
    <row r="39">
      <c r="A39" t="n">
        <v>60223</v>
      </c>
      <c r="B39" t="n">
        <v>0.349605</v>
      </c>
      <c r="C39" t="n">
        <v>0.522356</v>
      </c>
      <c r="D39" t="n">
        <v>0.403361</v>
      </c>
      <c r="E39" t="n">
        <v>0.261095</v>
      </c>
      <c r="F39" t="n">
        <v>0.430548</v>
      </c>
    </row>
    <row r="40">
      <c r="A40" t="n">
        <v>63216</v>
      </c>
      <c r="B40" t="n">
        <v>0.344154</v>
      </c>
      <c r="C40" t="n">
        <v>0.51613</v>
      </c>
      <c r="D40" t="n">
        <v>0.403959</v>
      </c>
      <c r="E40" t="n">
        <v>0.260539</v>
      </c>
      <c r="F40" t="n">
        <v>0.430444</v>
      </c>
    </row>
    <row r="41">
      <c r="A41" t="n">
        <v>66358</v>
      </c>
      <c r="B41" t="n">
        <v>0.337258</v>
      </c>
      <c r="C41" t="n">
        <v>0.509065</v>
      </c>
      <c r="D41" t="n">
        <v>0.403138</v>
      </c>
      <c r="E41" t="n">
        <v>0.25928</v>
      </c>
      <c r="F41" t="n">
        <v>0.428673</v>
      </c>
    </row>
    <row r="42">
      <c r="A42" t="n">
        <v>69657</v>
      </c>
      <c r="B42" t="n">
        <v>0.330231</v>
      </c>
      <c r="C42" t="n">
        <v>0.497655</v>
      </c>
      <c r="D42" t="n">
        <v>0.403374</v>
      </c>
      <c r="E42" t="n">
        <v>0.257815</v>
      </c>
      <c r="F42" t="n">
        <v>0.427692</v>
      </c>
    </row>
    <row r="43">
      <c r="A43" t="n">
        <v>73120</v>
      </c>
      <c r="B43" t="n">
        <v>0.321559</v>
      </c>
      <c r="C43" t="n">
        <v>0.488073</v>
      </c>
      <c r="D43" t="n">
        <v>0.405</v>
      </c>
      <c r="E43" t="n">
        <v>0.257038</v>
      </c>
      <c r="F43" t="n">
        <v>0.426358</v>
      </c>
    </row>
    <row r="44">
      <c r="A44" t="n">
        <v>76756</v>
      </c>
      <c r="B44" t="n">
        <v>0.312319</v>
      </c>
      <c r="C44" t="n">
        <v>0.483896</v>
      </c>
      <c r="D44" t="n">
        <v>0.40535</v>
      </c>
      <c r="E44" t="n">
        <v>0.255957</v>
      </c>
      <c r="F44" t="n">
        <v>0.425491</v>
      </c>
    </row>
    <row r="45">
      <c r="A45" t="n">
        <v>80573</v>
      </c>
      <c r="B45" t="n">
        <v>0.301769</v>
      </c>
      <c r="C45" t="n">
        <v>0.474263</v>
      </c>
      <c r="D45" t="n">
        <v>0.406877</v>
      </c>
      <c r="E45" t="n">
        <v>0.253942</v>
      </c>
      <c r="F45" t="n">
        <v>0.424898</v>
      </c>
    </row>
    <row r="46">
      <c r="A46" t="n">
        <v>84580</v>
      </c>
      <c r="B46" t="n">
        <v>0.29125</v>
      </c>
      <c r="C46" t="n">
        <v>0.466817</v>
      </c>
      <c r="D46" t="n">
        <v>0.406971</v>
      </c>
      <c r="E46" t="n">
        <v>0.253043</v>
      </c>
      <c r="F46" t="n">
        <v>0.423226</v>
      </c>
    </row>
    <row r="47">
      <c r="A47" t="n">
        <v>88787</v>
      </c>
      <c r="B47" t="n">
        <v>0.28</v>
      </c>
      <c r="C47" t="n">
        <v>0.457079</v>
      </c>
      <c r="D47" t="n">
        <v>0.409086</v>
      </c>
      <c r="E47" t="n">
        <v>0.252249</v>
      </c>
      <c r="F47" t="n">
        <v>0.422741</v>
      </c>
    </row>
    <row r="48">
      <c r="A48" t="n">
        <v>93204</v>
      </c>
      <c r="B48" t="n">
        <v>0.267394</v>
      </c>
      <c r="C48" t="n">
        <v>0.444711</v>
      </c>
      <c r="D48" t="n">
        <v>0.409146</v>
      </c>
      <c r="E48" t="n">
        <v>0.252097</v>
      </c>
      <c r="F48" t="n">
        <v>0.422457</v>
      </c>
    </row>
    <row r="49">
      <c r="A49" t="n">
        <v>97841</v>
      </c>
      <c r="B49" t="n">
        <v>0.253681</v>
      </c>
      <c r="C49" t="n">
        <v>0.432302</v>
      </c>
      <c r="D49" t="n">
        <v>0.410939</v>
      </c>
      <c r="E49" t="n">
        <v>0.251537</v>
      </c>
      <c r="F49" t="n">
        <v>0.421443</v>
      </c>
    </row>
    <row r="50">
      <c r="A50" t="n">
        <v>102709</v>
      </c>
      <c r="B50" t="n">
        <v>0.238367</v>
      </c>
      <c r="C50" t="n">
        <v>0.424018</v>
      </c>
      <c r="D50" t="n">
        <v>0.407596</v>
      </c>
      <c r="E50" t="n">
        <v>0.250639</v>
      </c>
      <c r="F50" t="n">
        <v>0.420631</v>
      </c>
    </row>
    <row r="51">
      <c r="A51" t="n">
        <v>107820</v>
      </c>
      <c r="B51" t="n">
        <v>0.223274</v>
      </c>
      <c r="C51" t="n">
        <v>0.403435</v>
      </c>
      <c r="D51" t="n">
        <v>0.407755</v>
      </c>
      <c r="E51" t="n">
        <v>0.267543</v>
      </c>
      <c r="F51" t="n">
        <v>0.434714</v>
      </c>
    </row>
    <row r="52">
      <c r="A52" t="n">
        <v>113186</v>
      </c>
      <c r="B52" t="n">
        <v>0.207129</v>
      </c>
      <c r="C52" t="n">
        <v>0.383974</v>
      </c>
      <c r="D52" t="n">
        <v>0.409389</v>
      </c>
      <c r="E52" t="n">
        <v>0.264873</v>
      </c>
      <c r="F52" t="n">
        <v>0.433807</v>
      </c>
    </row>
    <row r="53">
      <c r="A53" t="n">
        <v>118820</v>
      </c>
      <c r="B53" t="n">
        <v>0.353407</v>
      </c>
      <c r="C53" t="n">
        <v>0.524494</v>
      </c>
      <c r="D53" t="n">
        <v>0.408266</v>
      </c>
      <c r="E53" t="n">
        <v>0.26261</v>
      </c>
      <c r="F53" t="n">
        <v>0.432201</v>
      </c>
    </row>
    <row r="54">
      <c r="A54" t="n">
        <v>124735</v>
      </c>
      <c r="B54" t="n">
        <v>0.347215</v>
      </c>
      <c r="C54" t="n">
        <v>0.518472</v>
      </c>
      <c r="D54" t="n">
        <v>0.410605</v>
      </c>
      <c r="E54" t="n">
        <v>0.260372</v>
      </c>
      <c r="F54" t="n">
        <v>0.430459</v>
      </c>
    </row>
    <row r="55">
      <c r="A55" t="n">
        <v>130945</v>
      </c>
      <c r="B55" t="n">
        <v>0.34107</v>
      </c>
      <c r="C55" t="n">
        <v>0.514691</v>
      </c>
      <c r="D55" t="n">
        <v>0.411558</v>
      </c>
      <c r="E55" t="n">
        <v>0.258866</v>
      </c>
      <c r="F55" t="n">
        <v>0.428871</v>
      </c>
    </row>
    <row r="56">
      <c r="A56" t="n">
        <v>137465</v>
      </c>
      <c r="B56" t="n">
        <v>0.334349</v>
      </c>
      <c r="C56" t="n">
        <v>0.500885</v>
      </c>
      <c r="D56" t="n">
        <v>0.412515</v>
      </c>
      <c r="E56" t="n">
        <v>0.257924</v>
      </c>
      <c r="F56" t="n">
        <v>0.427787</v>
      </c>
    </row>
    <row r="57">
      <c r="A57" t="n">
        <v>144311</v>
      </c>
      <c r="B57" t="n">
        <v>0.325554</v>
      </c>
      <c r="C57" t="n">
        <v>0.499533</v>
      </c>
      <c r="D57" t="n">
        <v>0.411815</v>
      </c>
      <c r="E57" t="n">
        <v>0.25708</v>
      </c>
      <c r="F57" t="n">
        <v>0.427081</v>
      </c>
    </row>
    <row r="58">
      <c r="A58" t="n">
        <v>151499</v>
      </c>
      <c r="B58" t="n">
        <v>0.31712</v>
      </c>
      <c r="C58" t="n">
        <v>0.497439</v>
      </c>
      <c r="D58" t="n">
        <v>0.41351</v>
      </c>
      <c r="E58" t="n">
        <v>0.256351</v>
      </c>
      <c r="F58" t="n">
        <v>0.4262</v>
      </c>
    </row>
    <row r="59">
      <c r="A59" t="n">
        <v>159046</v>
      </c>
      <c r="B59" t="n">
        <v>0.306867</v>
      </c>
      <c r="C59" t="n">
        <v>0.484984</v>
      </c>
      <c r="D59" t="n">
        <v>0.416121</v>
      </c>
      <c r="E59" t="n">
        <v>0.255136</v>
      </c>
      <c r="F59" t="n">
        <v>0.425225</v>
      </c>
    </row>
    <row r="60">
      <c r="A60" t="n">
        <v>166970</v>
      </c>
      <c r="B60" t="n">
        <v>0.296037</v>
      </c>
      <c r="C60" t="n">
        <v>0.484869</v>
      </c>
      <c r="D60" t="n">
        <v>0.420455</v>
      </c>
      <c r="E60" t="n">
        <v>0.254184</v>
      </c>
      <c r="F60" t="n">
        <v>0.424773</v>
      </c>
    </row>
    <row r="61">
      <c r="A61" t="n">
        <v>175290</v>
      </c>
      <c r="B61" t="n">
        <v>0.284415</v>
      </c>
      <c r="C61" t="n">
        <v>0.477796</v>
      </c>
      <c r="D61" t="n">
        <v>0.420868</v>
      </c>
      <c r="E61" t="n">
        <v>0.253741</v>
      </c>
      <c r="F61" t="n">
        <v>0.423846</v>
      </c>
    </row>
    <row r="62">
      <c r="A62" t="n">
        <v>184026</v>
      </c>
      <c r="B62" t="n">
        <v>0.271872</v>
      </c>
      <c r="C62" t="n">
        <v>0.464228</v>
      </c>
      <c r="D62" t="n">
        <v>0.424833</v>
      </c>
      <c r="E62" t="n">
        <v>0.252688</v>
      </c>
      <c r="F62" t="n">
        <v>0.423016</v>
      </c>
    </row>
    <row r="63">
      <c r="A63" t="n">
        <v>193198</v>
      </c>
      <c r="B63" t="n">
        <v>0.258147</v>
      </c>
      <c r="C63" t="n">
        <v>0.438699</v>
      </c>
      <c r="D63" t="n">
        <v>0.429744</v>
      </c>
      <c r="E63" t="n">
        <v>0.2519</v>
      </c>
      <c r="F63" t="n">
        <v>0.422347</v>
      </c>
    </row>
    <row r="64">
      <c r="A64" t="n">
        <v>202828</v>
      </c>
      <c r="B64" t="n">
        <v>0.244029</v>
      </c>
      <c r="C64" t="n">
        <v>0.45076</v>
      </c>
      <c r="D64" t="n">
        <v>0.45536</v>
      </c>
      <c r="E64" t="n">
        <v>0.252587</v>
      </c>
      <c r="F64" t="n">
        <v>0.421744</v>
      </c>
    </row>
    <row r="65">
      <c r="A65" t="n">
        <v>212939</v>
      </c>
      <c r="B65" t="n">
        <v>0.229781</v>
      </c>
      <c r="C65" t="n">
        <v>0.429099</v>
      </c>
      <c r="D65" t="n">
        <v>0.465505</v>
      </c>
      <c r="E65" t="n">
        <v>0.251361</v>
      </c>
      <c r="F65" t="n">
        <v>0.421386</v>
      </c>
    </row>
    <row r="66">
      <c r="A66" t="n">
        <v>223555</v>
      </c>
      <c r="B66" t="n">
        <v>0.212207</v>
      </c>
      <c r="C66" t="n">
        <v>0.413964</v>
      </c>
      <c r="D66" t="n">
        <v>0.469935</v>
      </c>
      <c r="E66" t="n">
        <v>0.265543</v>
      </c>
      <c r="F66" t="n">
        <v>0.433934</v>
      </c>
    </row>
    <row r="67">
      <c r="A67" t="n">
        <v>234701</v>
      </c>
      <c r="B67" t="n">
        <v>0.355642</v>
      </c>
      <c r="C67" t="n">
        <v>0.56349</v>
      </c>
      <c r="D67" t="n">
        <v>0.479265</v>
      </c>
      <c r="E67" t="n">
        <v>0.263365</v>
      </c>
      <c r="F67" t="n">
        <v>0.432359</v>
      </c>
    </row>
    <row r="68">
      <c r="A68" t="n">
        <v>246404</v>
      </c>
      <c r="B68" t="n">
        <v>0.350183</v>
      </c>
      <c r="C68" t="n">
        <v>0.569229</v>
      </c>
      <c r="D68" t="n">
        <v>0.484931</v>
      </c>
      <c r="E68" t="n">
        <v>0.261497</v>
      </c>
      <c r="F68" t="n">
        <v>0.431282</v>
      </c>
    </row>
    <row r="69">
      <c r="A69" t="n">
        <v>258692</v>
      </c>
      <c r="B69" t="n">
        <v>0.343895</v>
      </c>
      <c r="C69" t="n">
        <v>0.545924</v>
      </c>
      <c r="D69" t="n">
        <v>0.494554</v>
      </c>
      <c r="E69" t="n">
        <v>0.259503</v>
      </c>
      <c r="F69" t="n">
        <v>0.429835</v>
      </c>
    </row>
    <row r="70">
      <c r="A70" t="n">
        <v>271594</v>
      </c>
      <c r="B70" t="n">
        <v>0.336564</v>
      </c>
      <c r="C70" t="n">
        <v>0.557042</v>
      </c>
      <c r="D70" t="n">
        <v>0.494938</v>
      </c>
      <c r="E70" t="n">
        <v>0.258304</v>
      </c>
      <c r="F70" t="n">
        <v>0.428963</v>
      </c>
    </row>
    <row r="71">
      <c r="A71" t="n">
        <v>285141</v>
      </c>
      <c r="B71" t="n">
        <v>0.328255</v>
      </c>
      <c r="C71" t="n">
        <v>0.503763</v>
      </c>
      <c r="D71" t="n">
        <v>0.5215070000000001</v>
      </c>
      <c r="E71" t="n">
        <v>0.257453</v>
      </c>
      <c r="F71" t="n">
        <v>0.427711</v>
      </c>
    </row>
    <row r="72">
      <c r="A72" t="n">
        <v>299365</v>
      </c>
      <c r="B72" t="n">
        <v>0.31919</v>
      </c>
      <c r="C72" t="n">
        <v>0.544478</v>
      </c>
      <c r="D72" t="n">
        <v>0.508046</v>
      </c>
      <c r="E72" t="n">
        <v>0.256291</v>
      </c>
      <c r="F72" t="n">
        <v>0.426743</v>
      </c>
    </row>
    <row r="73">
      <c r="A73" t="n">
        <v>314300</v>
      </c>
      <c r="B73" t="n">
        <v>0.309414</v>
      </c>
      <c r="C73" t="n">
        <v>0.526662</v>
      </c>
      <c r="D73" t="n">
        <v>0.512657</v>
      </c>
      <c r="E73" t="n">
        <v>0.255018</v>
      </c>
      <c r="F73" t="n">
        <v>0.425548</v>
      </c>
    </row>
    <row r="74">
      <c r="A74" t="n">
        <v>329981</v>
      </c>
      <c r="B74" t="n">
        <v>0.299115</v>
      </c>
      <c r="C74" t="n">
        <v>0.521891</v>
      </c>
      <c r="D74" t="n">
        <v>0.515162</v>
      </c>
      <c r="E74" t="n">
        <v>0.254137</v>
      </c>
      <c r="F74" t="n">
        <v>0.424773</v>
      </c>
    </row>
    <row r="75">
      <c r="A75" t="n">
        <v>346446</v>
      </c>
      <c r="B75" t="n">
        <v>0.288049</v>
      </c>
      <c r="C75" t="n">
        <v>0.524282</v>
      </c>
      <c r="D75" t="n">
        <v>0.515616</v>
      </c>
      <c r="E75" t="n">
        <v>0.253845</v>
      </c>
      <c r="F75" t="n">
        <v>0.423896</v>
      </c>
    </row>
    <row r="76">
      <c r="A76" t="n">
        <v>363734</v>
      </c>
      <c r="B76" t="n">
        <v>0.27558</v>
      </c>
      <c r="C76" t="n">
        <v>0.512425</v>
      </c>
      <c r="D76" t="n">
        <v>0.516729</v>
      </c>
      <c r="E76" t="n">
        <v>0.252984</v>
      </c>
      <c r="F76" t="n">
        <v>0.42324</v>
      </c>
    </row>
    <row r="77">
      <c r="A77" t="n">
        <v>381886</v>
      </c>
      <c r="B77" t="n">
        <v>0.26257</v>
      </c>
      <c r="C77" t="n">
        <v>0.535969</v>
      </c>
      <c r="D77" t="n">
        <v>0.5184609999999999</v>
      </c>
      <c r="E77" t="n">
        <v>0.252286</v>
      </c>
      <c r="F77" t="n">
        <v>0.422772</v>
      </c>
    </row>
    <row r="78">
      <c r="A78" t="n">
        <v>400945</v>
      </c>
      <c r="B78" t="n">
        <v>0.248544</v>
      </c>
      <c r="C78" t="n">
        <v>0.491663</v>
      </c>
      <c r="D78" t="n">
        <v>0.595435</v>
      </c>
      <c r="E78" t="n">
        <v>0.251575</v>
      </c>
      <c r="F78" t="n">
        <v>0.421746</v>
      </c>
    </row>
    <row r="79">
      <c r="A79" t="n">
        <v>420956</v>
      </c>
      <c r="B79" t="n">
        <v>0.233158</v>
      </c>
      <c r="C79" t="n">
        <v>0.486915</v>
      </c>
      <c r="D79" t="n">
        <v>0.584947</v>
      </c>
      <c r="E79" t="n">
        <v>0.250797</v>
      </c>
      <c r="F79" t="n">
        <v>0.421058</v>
      </c>
    </row>
    <row r="80">
      <c r="A80" t="n">
        <v>441967</v>
      </c>
      <c r="B80" t="n">
        <v>0.216226</v>
      </c>
      <c r="C80" t="n">
        <v>0.5195650000000001</v>
      </c>
      <c r="D80" t="n">
        <v>0.596527</v>
      </c>
      <c r="E80" t="n">
        <v>0.266323</v>
      </c>
      <c r="F80" t="n">
        <v>0.434201</v>
      </c>
    </row>
    <row r="81">
      <c r="A81" t="n">
        <v>464028</v>
      </c>
      <c r="B81" t="n">
        <v>0.357515</v>
      </c>
      <c r="C81" t="n">
        <v>0.613078</v>
      </c>
      <c r="D81" t="n">
        <v>0.58997</v>
      </c>
      <c r="E81" t="n">
        <v>0.263816</v>
      </c>
      <c r="F81" t="n">
        <v>0.432854</v>
      </c>
    </row>
    <row r="82">
      <c r="A82" t="n">
        <v>487192</v>
      </c>
      <c r="B82" t="n">
        <v>0.35177</v>
      </c>
      <c r="C82" t="n">
        <v>0.59811</v>
      </c>
      <c r="D82" t="n">
        <v>0.58628</v>
      </c>
      <c r="E82" t="n">
        <v>0.261543</v>
      </c>
      <c r="F82" t="n">
        <v>0.431448</v>
      </c>
    </row>
    <row r="83">
      <c r="A83" t="n">
        <v>511514</v>
      </c>
      <c r="B83" t="n">
        <v>0.344949</v>
      </c>
      <c r="C83" t="n">
        <v>0.580088</v>
      </c>
      <c r="D83" t="n">
        <v>0.582279</v>
      </c>
      <c r="E83" t="n">
        <v>0.260038</v>
      </c>
      <c r="F83" t="n">
        <v>0.430883</v>
      </c>
    </row>
    <row r="84">
      <c r="A84" t="n">
        <v>537052</v>
      </c>
      <c r="B84" t="n">
        <v>0.338688</v>
      </c>
      <c r="C84" t="n">
        <v>0.635273</v>
      </c>
      <c r="D84" t="n">
        <v>0.590817</v>
      </c>
      <c r="E84" t="n">
        <v>0.258624</v>
      </c>
      <c r="F84" t="n">
        <v>0.429866</v>
      </c>
    </row>
    <row r="85">
      <c r="A85" t="n">
        <v>563866</v>
      </c>
      <c r="B85" t="n">
        <v>0.330583</v>
      </c>
      <c r="C85" t="n">
        <v>0.599662</v>
      </c>
      <c r="D85" t="n">
        <v>0.575285</v>
      </c>
      <c r="E85" t="n">
        <v>0.257861</v>
      </c>
      <c r="F85" t="n">
        <v>0.428557</v>
      </c>
    </row>
    <row r="86">
      <c r="A86" t="n">
        <v>592020</v>
      </c>
      <c r="B86" t="n">
        <v>0.321531</v>
      </c>
      <c r="C86" t="n">
        <v>0.6560859999999999</v>
      </c>
      <c r="D86" t="n">
        <v>0.577777</v>
      </c>
      <c r="E86" t="n">
        <v>0.256509</v>
      </c>
      <c r="F86" t="n">
        <v>0.428272</v>
      </c>
    </row>
    <row r="87">
      <c r="A87" t="n">
        <v>621581</v>
      </c>
      <c r="B87" t="n">
        <v>0.312122</v>
      </c>
      <c r="C87" t="n">
        <v>0.607169</v>
      </c>
      <c r="D87" t="n">
        <v>0.574245</v>
      </c>
      <c r="E87" t="n">
        <v>0.255514</v>
      </c>
      <c r="F87" t="n">
        <v>0.426442</v>
      </c>
    </row>
    <row r="88">
      <c r="A88" t="n">
        <v>652620</v>
      </c>
      <c r="B88" t="n">
        <v>0.300145</v>
      </c>
      <c r="C88" t="n">
        <v>0.511504</v>
      </c>
      <c r="D88" t="n">
        <v>0.567348</v>
      </c>
      <c r="E88" t="n">
        <v>0.254577</v>
      </c>
      <c r="F88" t="n">
        <v>0.425473</v>
      </c>
    </row>
    <row r="89">
      <c r="A89" t="n">
        <v>685210</v>
      </c>
      <c r="B89" t="n">
        <v>0.288977</v>
      </c>
      <c r="C89" t="n">
        <v>0.528698</v>
      </c>
      <c r="D89" t="n">
        <v>0.563675</v>
      </c>
      <c r="E89" t="n">
        <v>0.254243</v>
      </c>
      <c r="F89" t="n">
        <v>0.424826</v>
      </c>
    </row>
    <row r="90">
      <c r="A90" t="n">
        <v>719429</v>
      </c>
      <c r="B90" t="n">
        <v>0.276629</v>
      </c>
      <c r="C90" t="n">
        <v>0.518868</v>
      </c>
      <c r="D90" t="n">
        <v>0.561148</v>
      </c>
      <c r="E90" t="n">
        <v>0.253379</v>
      </c>
      <c r="F90" t="n">
        <v>0.423947</v>
      </c>
    </row>
    <row r="91">
      <c r="A91" t="n">
        <v>755358</v>
      </c>
      <c r="B91" t="n">
        <v>0.263664</v>
      </c>
      <c r="C91" t="n">
        <v>0.495584</v>
      </c>
      <c r="D91" t="n">
        <v>0.557162</v>
      </c>
      <c r="E91" t="n">
        <v>0.252618</v>
      </c>
      <c r="F91" t="n">
        <v>0.422944</v>
      </c>
    </row>
    <row r="92">
      <c r="A92" t="n">
        <v>793083</v>
      </c>
      <c r="B92" t="n">
        <v>0.249737</v>
      </c>
      <c r="C92" t="n">
        <v>0.575709</v>
      </c>
      <c r="D92" t="n">
        <v>0.609754</v>
      </c>
      <c r="E92" t="n">
        <v>0.252465</v>
      </c>
      <c r="F92" t="n">
        <v>0.4224</v>
      </c>
    </row>
    <row r="93">
      <c r="A93" t="n">
        <v>832694</v>
      </c>
      <c r="B93" t="n">
        <v>0.234502</v>
      </c>
      <c r="C93" t="n">
        <v>0.476611</v>
      </c>
      <c r="D93" t="n">
        <v>0.609231</v>
      </c>
      <c r="E93" t="n">
        <v>0.251743</v>
      </c>
      <c r="F93" t="n">
        <v>0.421947</v>
      </c>
    </row>
    <row r="94">
      <c r="A94" t="n">
        <v>874285</v>
      </c>
      <c r="B94" t="n">
        <v>0.218346</v>
      </c>
      <c r="C94" t="n">
        <v>0.516551</v>
      </c>
      <c r="D94" t="n">
        <v>0.604536</v>
      </c>
      <c r="E94" t="n">
        <v>0.266593</v>
      </c>
      <c r="F94" t="n">
        <v>0.434484</v>
      </c>
    </row>
    <row r="95">
      <c r="A95" t="n">
        <v>917955</v>
      </c>
      <c r="B95" t="n">
        <v>0.358841</v>
      </c>
      <c r="C95" t="n">
        <v>0.528488</v>
      </c>
      <c r="D95" t="n">
        <v>0.593832</v>
      </c>
      <c r="E95" t="n">
        <v>0.264255</v>
      </c>
      <c r="F95" t="n">
        <v>0.433073</v>
      </c>
    </row>
    <row r="96">
      <c r="A96" t="n">
        <v>963808</v>
      </c>
      <c r="B96" t="n">
        <v>0.354129</v>
      </c>
      <c r="C96" t="n">
        <v>0.640826</v>
      </c>
      <c r="D96" t="n">
        <v>0.590018</v>
      </c>
      <c r="E96" t="n">
        <v>0.262027</v>
      </c>
      <c r="F96" t="n">
        <v>0.431839</v>
      </c>
    </row>
    <row r="97">
      <c r="A97" t="n">
        <v>1011953</v>
      </c>
      <c r="B97" t="n">
        <v>0.347867</v>
      </c>
      <c r="C97" t="n">
        <v>0.656531</v>
      </c>
      <c r="D97" t="n">
        <v>0.5881690000000001</v>
      </c>
      <c r="E97" t="n">
        <v>0.260461</v>
      </c>
      <c r="F97" t="n">
        <v>0.430678</v>
      </c>
    </row>
    <row r="98">
      <c r="A98" t="n">
        <v>1062505</v>
      </c>
      <c r="B98" t="n">
        <v>0.340752</v>
      </c>
      <c r="C98" t="n">
        <v>0.641045</v>
      </c>
      <c r="D98" t="n">
        <v>0.581732</v>
      </c>
      <c r="E98" t="n">
        <v>0.259099</v>
      </c>
      <c r="F98" t="n">
        <v>0.429428</v>
      </c>
    </row>
    <row r="99">
      <c r="A99" t="n">
        <v>1115584</v>
      </c>
      <c r="B99" t="n">
        <v>0.332913</v>
      </c>
      <c r="C99" t="n">
        <v>0.5830070000000001</v>
      </c>
      <c r="D99" t="n">
        <v>0.57842</v>
      </c>
      <c r="E99" t="n">
        <v>0.257812</v>
      </c>
      <c r="F99" t="n">
        <v>0.428293</v>
      </c>
    </row>
    <row r="100">
      <c r="A100" t="n">
        <v>1171316</v>
      </c>
      <c r="B100" t="n">
        <v>0.323942</v>
      </c>
      <c r="C100" t="n">
        <v>0.644255</v>
      </c>
      <c r="D100" t="n">
        <v>0.567449</v>
      </c>
      <c r="E100" t="n">
        <v>0.256688</v>
      </c>
      <c r="F100" t="n">
        <v>0.427784</v>
      </c>
    </row>
    <row r="101">
      <c r="A101" t="n">
        <v>1229834</v>
      </c>
      <c r="B101" t="n">
        <v>0.314538</v>
      </c>
      <c r="C101" t="n">
        <v>0.540701</v>
      </c>
      <c r="D101" t="n">
        <v>0.559377</v>
      </c>
      <c r="E101" t="n">
        <v>0.255528</v>
      </c>
      <c r="F101" t="n">
        <v>0.42638</v>
      </c>
    </row>
    <row r="102">
      <c r="A102" t="n">
        <v>1291277</v>
      </c>
      <c r="B102" t="n">
        <v>0.304462</v>
      </c>
      <c r="C102" t="n">
        <v>0.617715</v>
      </c>
      <c r="D102" t="n">
        <v>0.556711</v>
      </c>
      <c r="E102" t="n">
        <v>0.254808</v>
      </c>
      <c r="F102" t="n">
        <v>0.425463</v>
      </c>
    </row>
    <row r="103">
      <c r="A103" t="n">
        <v>1355792</v>
      </c>
      <c r="B103" t="n">
        <v>0.293531</v>
      </c>
      <c r="C103" t="n">
        <v>0.586244</v>
      </c>
      <c r="D103" t="n">
        <v>0.553418</v>
      </c>
      <c r="E103" t="n">
        <v>0.253801</v>
      </c>
      <c r="F103" t="n">
        <v>0.424637</v>
      </c>
    </row>
    <row r="104">
      <c r="A104" t="n">
        <v>1423532</v>
      </c>
      <c r="B104" t="n">
        <v>0.281492</v>
      </c>
      <c r="C104" t="n">
        <v>0.585871</v>
      </c>
      <c r="D104" t="n">
        <v>0.552758</v>
      </c>
      <c r="E104" t="n">
        <v>0.254026</v>
      </c>
      <c r="F104" t="n">
        <v>0.423816</v>
      </c>
    </row>
    <row r="105">
      <c r="A105" t="n">
        <v>1494659</v>
      </c>
      <c r="B105" t="n">
        <v>0.268613</v>
      </c>
      <c r="C105" t="n">
        <v>0.538965</v>
      </c>
      <c r="D105" t="n">
        <v>0.54439</v>
      </c>
      <c r="E105" t="n">
        <v>0.253565</v>
      </c>
      <c r="F105" t="n">
        <v>0.423267</v>
      </c>
    </row>
    <row r="106">
      <c r="A106" t="n">
        <v>1569342</v>
      </c>
      <c r="B106" t="n">
        <v>0.254951</v>
      </c>
      <c r="C106" t="n">
        <v>0.533381</v>
      </c>
      <c r="D106" t="n">
        <v>0.54081</v>
      </c>
      <c r="E106" t="n">
        <v>0.253125</v>
      </c>
      <c r="F106" t="n">
        <v>0.422809</v>
      </c>
    </row>
    <row r="107">
      <c r="A107" t="n">
        <v>1647759</v>
      </c>
      <c r="B107" t="n">
        <v>0.239938</v>
      </c>
      <c r="C107" t="n">
        <v>0.510761</v>
      </c>
      <c r="D107" t="n">
        <v>0.583576</v>
      </c>
      <c r="E107" t="n">
        <v>0.252606</v>
      </c>
      <c r="F107" t="n">
        <v>0.421709</v>
      </c>
    </row>
    <row r="108">
      <c r="A108" t="n">
        <v>1730096</v>
      </c>
      <c r="B108" t="n">
        <v>0.222606</v>
      </c>
      <c r="C108" t="n">
        <v>0.447408</v>
      </c>
      <c r="D108" t="n">
        <v>0.609392</v>
      </c>
      <c r="E108" t="n">
        <v>0.266971</v>
      </c>
      <c r="F108" t="n">
        <v>0.434929</v>
      </c>
    </row>
    <row r="109">
      <c r="A109" t="n">
        <v>1816549</v>
      </c>
      <c r="B109" t="n">
        <v>0.206913</v>
      </c>
      <c r="C109" t="n">
        <v>0.43482</v>
      </c>
      <c r="D109" t="n">
        <v>0.60399</v>
      </c>
      <c r="E109" t="n">
        <v>0.264706</v>
      </c>
      <c r="F109" t="n">
        <v>0.43356</v>
      </c>
    </row>
    <row r="110">
      <c r="A110" t="n">
        <v>1907324</v>
      </c>
      <c r="B110" t="n">
        <v>0.354868</v>
      </c>
      <c r="C110" t="n">
        <v>0.528492</v>
      </c>
      <c r="D110" t="n">
        <v>0.580976</v>
      </c>
      <c r="E110" t="n">
        <v>0.262709</v>
      </c>
      <c r="F110" t="n">
        <v>0.432166</v>
      </c>
    </row>
    <row r="111">
      <c r="A111" t="n">
        <v>2002637</v>
      </c>
      <c r="B111" t="n">
        <v>0.34858</v>
      </c>
      <c r="C111" t="n">
        <v>0.575091</v>
      </c>
      <c r="D111" t="n">
        <v>0.580046</v>
      </c>
      <c r="E111" t="n">
        <v>0.260714</v>
      </c>
      <c r="F111" t="n">
        <v>0.431974</v>
      </c>
    </row>
    <row r="112">
      <c r="A112" t="n">
        <v>2102715</v>
      </c>
      <c r="B112" t="n">
        <v>0.341922</v>
      </c>
      <c r="C112" t="n">
        <v>0.5405219999999999</v>
      </c>
      <c r="D112" t="n">
        <v>0.580711</v>
      </c>
      <c r="E112" t="n">
        <v>0.25942</v>
      </c>
      <c r="F112" t="n">
        <v>0.42976</v>
      </c>
    </row>
    <row r="113">
      <c r="A113" t="n">
        <v>2207796</v>
      </c>
      <c r="B113" t="n">
        <v>0.33509</v>
      </c>
      <c r="C113" t="n">
        <v>0.664006</v>
      </c>
      <c r="D113" t="n">
        <v>0.566683</v>
      </c>
      <c r="E113" t="n">
        <v>0.258168</v>
      </c>
      <c r="F113" t="n">
        <v>0.428523</v>
      </c>
    </row>
    <row r="114">
      <c r="A114" t="n">
        <v>2318131</v>
      </c>
      <c r="B114" t="n">
        <v>0.326156</v>
      </c>
      <c r="C114" t="n">
        <v>0.624261</v>
      </c>
      <c r="D114" t="n">
        <v>0.562603</v>
      </c>
      <c r="E114" t="n">
        <v>0.256971</v>
      </c>
      <c r="F114" t="n">
        <v>0.427526</v>
      </c>
    </row>
    <row r="115">
      <c r="A115" t="n">
        <v>2433982</v>
      </c>
      <c r="B115" t="n">
        <v>0.316888</v>
      </c>
      <c r="C115" t="n">
        <v>0.580254</v>
      </c>
      <c r="D115" t="n">
        <v>0.558483</v>
      </c>
      <c r="E115" t="n">
        <v>0.255831</v>
      </c>
      <c r="F115" t="n">
        <v>0.426942</v>
      </c>
    </row>
    <row r="116">
      <c r="A116" t="n">
        <v>2555625</v>
      </c>
      <c r="B116" t="n">
        <v>0.305239</v>
      </c>
      <c r="C116" t="n">
        <v>0.611271</v>
      </c>
      <c r="D116" t="n">
        <v>0.556036</v>
      </c>
      <c r="E116" t="n">
        <v>0.25493</v>
      </c>
      <c r="F116" t="n">
        <v>0.425755</v>
      </c>
    </row>
    <row r="117">
      <c r="A117" t="n">
        <v>2683350</v>
      </c>
      <c r="B117" t="n">
        <v>0.294387</v>
      </c>
      <c r="C117" t="n">
        <v>0.55227</v>
      </c>
      <c r="D117" t="n">
        <v>0.550579</v>
      </c>
      <c r="E117" t="n">
        <v>0.254069</v>
      </c>
      <c r="F117" t="n">
        <v>0.42487</v>
      </c>
    </row>
    <row r="118">
      <c r="A118" t="n">
        <v>2817461</v>
      </c>
      <c r="B118" t="n">
        <v>0.284181</v>
      </c>
      <c r="C118" t="n">
        <v>0.512256</v>
      </c>
      <c r="D118" t="n">
        <v>0.5471200000000001</v>
      </c>
      <c r="E118" t="n">
        <v>0.253825</v>
      </c>
      <c r="F118" t="n">
        <v>0.424676</v>
      </c>
    </row>
    <row r="119">
      <c r="A119" t="n">
        <v>2958277</v>
      </c>
      <c r="B119" t="n">
        <v>0.271958</v>
      </c>
      <c r="C119" t="n">
        <v>0.57448</v>
      </c>
      <c r="D119" t="n">
        <v>0.544419</v>
      </c>
      <c r="E119" t="n">
        <v>0.25316</v>
      </c>
      <c r="F119" t="n">
        <v>0.423964</v>
      </c>
    </row>
    <row r="120">
      <c r="A120" t="n">
        <v>3106133</v>
      </c>
      <c r="B120" t="n">
        <v>0.25861</v>
      </c>
      <c r="C120" t="n">
        <v>0.479514</v>
      </c>
      <c r="D120" t="n">
        <v>0.540194</v>
      </c>
      <c r="E120" t="n">
        <v>0.252402</v>
      </c>
      <c r="F120" t="n">
        <v>0.422673</v>
      </c>
    </row>
    <row r="121">
      <c r="A121" t="n">
        <v>3261381</v>
      </c>
      <c r="B121" t="n">
        <v>0.243854</v>
      </c>
      <c r="C121" t="n">
        <v>0.522867</v>
      </c>
      <c r="D121" t="n">
        <v>0.598955</v>
      </c>
      <c r="E121" t="n">
        <v>0.252047</v>
      </c>
      <c r="F121" t="n">
        <v>0.421867</v>
      </c>
    </row>
    <row r="122">
      <c r="A122" t="n">
        <v>3424391</v>
      </c>
      <c r="B122" t="n">
        <v>0.22787</v>
      </c>
      <c r="C122" t="n">
        <v>0.503225</v>
      </c>
      <c r="D122" t="n">
        <v>0.618309</v>
      </c>
      <c r="E122" t="n">
        <v>0.251507</v>
      </c>
      <c r="F122" t="n">
        <v>0.421078</v>
      </c>
    </row>
    <row r="123">
      <c r="A123" t="n">
        <v>3595551</v>
      </c>
      <c r="B123" t="n">
        <v>0.210947</v>
      </c>
      <c r="C123" t="n">
        <v>0.44733</v>
      </c>
      <c r="D123" t="n">
        <v>0.594209</v>
      </c>
      <c r="E123" t="n">
        <v>0.264887</v>
      </c>
      <c r="F123" t="n">
        <v>0.433722</v>
      </c>
    </row>
    <row r="124">
      <c r="A124" t="n">
        <v>3775269</v>
      </c>
      <c r="B124" t="n">
        <v>0.356875</v>
      </c>
      <c r="C124" t="n">
        <v>0.537842</v>
      </c>
      <c r="D124" t="n">
        <v>0.608135</v>
      </c>
      <c r="E124" t="n">
        <v>0.262633</v>
      </c>
      <c r="F124" t="n">
        <v>0.432261</v>
      </c>
    </row>
    <row r="125">
      <c r="A125" t="n">
        <v>3963972</v>
      </c>
      <c r="B125" t="n">
        <v>0.350866</v>
      </c>
      <c r="C125" t="n">
        <v>0.634081</v>
      </c>
      <c r="D125" t="n">
        <v>0.602517</v>
      </c>
      <c r="E125" t="n">
        <v>0.260987</v>
      </c>
      <c r="F125" t="n">
        <v>0.431025</v>
      </c>
    </row>
    <row r="126">
      <c r="A126" t="n">
        <v>4162110</v>
      </c>
      <c r="B126" t="n">
        <v>0.343785</v>
      </c>
      <c r="C126" t="n">
        <v>0.553504</v>
      </c>
      <c r="D126" t="n">
        <v>0.597083</v>
      </c>
      <c r="E126" t="n">
        <v>0.259532</v>
      </c>
      <c r="F126" t="n">
        <v>0.429738</v>
      </c>
    </row>
    <row r="127">
      <c r="A127" t="n">
        <v>4370154</v>
      </c>
      <c r="B127" t="n">
        <v>0.33641</v>
      </c>
      <c r="C127" t="n">
        <v>0.614252</v>
      </c>
      <c r="D127" t="n">
        <v>0.593541</v>
      </c>
      <c r="E127" t="n">
        <v>0.258288</v>
      </c>
      <c r="F127" t="n">
        <v>0.428684</v>
      </c>
    </row>
    <row r="128">
      <c r="A128" t="n">
        <v>4588600</v>
      </c>
      <c r="B128" t="n">
        <v>0.328018</v>
      </c>
      <c r="C128" t="n">
        <v>0.591702</v>
      </c>
      <c r="D128" t="n">
        <v>0.577524</v>
      </c>
      <c r="E128" t="n">
        <v>0.257139</v>
      </c>
      <c r="F128" t="n">
        <v>0.428056</v>
      </c>
    </row>
    <row r="129">
      <c r="A129" t="n">
        <v>4817968</v>
      </c>
      <c r="B129" t="n">
        <v>0.318587</v>
      </c>
      <c r="C129" t="n">
        <v>0.652698</v>
      </c>
      <c r="D129" t="n">
        <v>0.578742</v>
      </c>
      <c r="E129" t="n">
        <v>0.256171</v>
      </c>
      <c r="F129" t="n">
        <v>0.426582</v>
      </c>
    </row>
    <row r="130">
      <c r="A130" t="n">
        <v>5058804</v>
      </c>
      <c r="B130" t="n">
        <v>0.309169</v>
      </c>
      <c r="C130" t="n">
        <v>0.607418</v>
      </c>
      <c r="D130" t="n">
        <v>0.565694</v>
      </c>
      <c r="E130" t="n">
        <v>0.255274</v>
      </c>
      <c r="F130" t="n">
        <v>0.425671</v>
      </c>
    </row>
    <row r="131">
      <c r="A131" t="n">
        <v>5311681</v>
      </c>
      <c r="B131" t="n">
        <v>0.29936</v>
      </c>
      <c r="C131" t="n">
        <v>0.576911</v>
      </c>
      <c r="D131" t="n">
        <v>0.561165</v>
      </c>
      <c r="E131" t="n">
        <v>0.254425</v>
      </c>
      <c r="F131" t="n">
        <v>0.425211</v>
      </c>
    </row>
    <row r="132">
      <c r="A132" t="n">
        <v>5577201</v>
      </c>
      <c r="B132" t="n">
        <v>0.288024</v>
      </c>
      <c r="C132" t="n">
        <v>0.563944</v>
      </c>
      <c r="D132" t="n">
        <v>0.556576</v>
      </c>
      <c r="E132" t="n">
        <v>0.253821</v>
      </c>
      <c r="F132" t="n">
        <v>0.424247</v>
      </c>
    </row>
    <row r="133">
      <c r="A133" t="n">
        <v>5855997</v>
      </c>
      <c r="B133" t="n">
        <v>0.274925</v>
      </c>
      <c r="C133" t="n">
        <v>0.571743</v>
      </c>
      <c r="D133" t="n">
        <v>0.5519309999999999</v>
      </c>
      <c r="E133" t="n">
        <v>0.253162</v>
      </c>
      <c r="F133" t="n">
        <v>0.423475</v>
      </c>
    </row>
    <row r="134">
      <c r="A134" t="n">
        <v>6148732</v>
      </c>
      <c r="B134" t="n">
        <v>0.261675</v>
      </c>
      <c r="C134" t="n">
        <v>0.542112</v>
      </c>
      <c r="D134" t="n">
        <v>0.545751</v>
      </c>
      <c r="E134" t="n">
        <v>0.252464</v>
      </c>
      <c r="F134" t="n">
        <v>0.422311</v>
      </c>
    </row>
    <row r="135">
      <c r="A135" t="n">
        <v>6456103</v>
      </c>
      <c r="B135" t="n">
        <v>0.247597</v>
      </c>
      <c r="C135" t="n">
        <v>0.523293</v>
      </c>
      <c r="D135" t="n">
        <v>0.602834</v>
      </c>
      <c r="E135" t="n">
        <v>0.252003</v>
      </c>
      <c r="F135" t="n">
        <v>0.421709</v>
      </c>
    </row>
    <row r="136">
      <c r="A136" t="n">
        <v>6778842</v>
      </c>
      <c r="B136" t="n">
        <v>0.230337</v>
      </c>
      <c r="C136" t="n">
        <v>0.508221</v>
      </c>
      <c r="D136" t="n">
        <v>0.604427</v>
      </c>
      <c r="E136" t="n">
        <v>0.251661</v>
      </c>
      <c r="F136" t="n">
        <v>0.421012</v>
      </c>
    </row>
    <row r="137">
      <c r="A137" t="n">
        <v>7117717</v>
      </c>
      <c r="B137" t="n">
        <v>0.213593</v>
      </c>
      <c r="C137" t="n">
        <v>0.486551</v>
      </c>
      <c r="D137" t="n">
        <v>0.620798</v>
      </c>
      <c r="E137" t="n">
        <v>0.265577</v>
      </c>
      <c r="F137" t="n">
        <v>0.434055</v>
      </c>
    </row>
    <row r="138">
      <c r="A138" t="n">
        <v>7473535</v>
      </c>
      <c r="B138" t="n">
        <v>0.357972</v>
      </c>
      <c r="C138" t="n">
        <v>0.670228</v>
      </c>
      <c r="D138" t="n">
        <v>0.59685</v>
      </c>
      <c r="E138" t="n">
        <v>0.263385</v>
      </c>
      <c r="F138" t="n">
        <v>0.432555</v>
      </c>
    </row>
    <row r="139">
      <c r="A139" t="n">
        <v>7847143</v>
      </c>
      <c r="B139" t="n">
        <v>0.352065</v>
      </c>
      <c r="C139" t="n">
        <v>0.663028</v>
      </c>
      <c r="D139" t="n">
        <v>0.5939410000000001</v>
      </c>
      <c r="E139" t="n">
        <v>0.261735</v>
      </c>
      <c r="F139" t="n">
        <v>0.43147</v>
      </c>
    </row>
    <row r="140">
      <c r="A140" t="n">
        <v>8239431</v>
      </c>
      <c r="B140" t="n">
        <v>0.346966</v>
      </c>
      <c r="C140" t="n">
        <v>0.622015</v>
      </c>
      <c r="D140" t="n">
        <v>0.592288</v>
      </c>
      <c r="E140" t="n">
        <v>0.260205</v>
      </c>
      <c r="F140" t="n">
        <v>0.43012</v>
      </c>
    </row>
    <row r="141">
      <c r="A141" t="n">
        <v>8651333</v>
      </c>
      <c r="B141" t="n">
        <v>0.338802</v>
      </c>
      <c r="C141" t="n">
        <v>0.615669</v>
      </c>
      <c r="D141" t="n">
        <v>0.596542</v>
      </c>
      <c r="E141" t="n">
        <v>0.258935</v>
      </c>
      <c r="F141" t="n">
        <v>0.428849</v>
      </c>
    </row>
    <row r="142">
      <c r="A142" t="n">
        <v>9083830</v>
      </c>
      <c r="B142" t="n">
        <v>0.331288</v>
      </c>
      <c r="C142" t="n">
        <v>0.6320249999999999</v>
      </c>
      <c r="D142" t="n">
        <v>0.590453</v>
      </c>
      <c r="E142" t="n">
        <v>0.257736</v>
      </c>
      <c r="F142" t="n">
        <v>0.427788</v>
      </c>
    </row>
    <row r="143">
      <c r="A143" t="n">
        <v>9537951</v>
      </c>
      <c r="B143" t="n">
        <v>0.321806</v>
      </c>
      <c r="C143" t="n">
        <v>0.626657</v>
      </c>
      <c r="D143" t="n">
        <v>0.582305</v>
      </c>
      <c r="E143" t="n">
        <v>0.256696</v>
      </c>
      <c r="F143" t="n">
        <v>0.427333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