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0.466249</v>
      </c>
      <c r="C2" t="n">
        <v>0.7122889999999999</v>
      </c>
      <c r="D2" t="n">
        <v>0.813223</v>
      </c>
      <c r="E2" t="n">
        <v>0.687327</v>
      </c>
      <c r="F2" t="n">
        <v>0.972711</v>
      </c>
    </row>
    <row r="3">
      <c r="A3" t="n">
        <v>10500</v>
      </c>
      <c r="B3" t="n">
        <v>0.453272</v>
      </c>
      <c r="C3" t="n">
        <v>0.701701</v>
      </c>
      <c r="D3" t="n">
        <v>0.8025099999999999</v>
      </c>
      <c r="E3" t="n">
        <v>0.670211</v>
      </c>
      <c r="F3" t="n">
        <v>0.950841</v>
      </c>
    </row>
    <row r="4">
      <c r="A4" t="n">
        <v>11025</v>
      </c>
      <c r="B4" t="n">
        <v>0.442835</v>
      </c>
      <c r="C4" t="n">
        <v>0.691679</v>
      </c>
      <c r="D4" t="n">
        <v>0.794388</v>
      </c>
      <c r="E4" t="n">
        <v>0.654013</v>
      </c>
      <c r="F4" t="n">
        <v>0.931594</v>
      </c>
    </row>
    <row r="5">
      <c r="A5" t="n">
        <v>11576</v>
      </c>
      <c r="B5" t="n">
        <v>0.433421</v>
      </c>
      <c r="C5" t="n">
        <v>0.682381</v>
      </c>
      <c r="D5" t="n">
        <v>0.785951</v>
      </c>
      <c r="E5" t="n">
        <v>0.639557</v>
      </c>
      <c r="F5" t="n">
        <v>0.912918</v>
      </c>
    </row>
    <row r="6">
      <c r="A6" t="n">
        <v>12154</v>
      </c>
      <c r="B6" t="n">
        <v>0.427382</v>
      </c>
      <c r="C6" t="n">
        <v>0.675055</v>
      </c>
      <c r="D6" t="n">
        <v>0.816309</v>
      </c>
      <c r="E6" t="n">
        <v>0.625143</v>
      </c>
      <c r="F6" t="n">
        <v>0.898099</v>
      </c>
    </row>
    <row r="7">
      <c r="A7" t="n">
        <v>12760</v>
      </c>
      <c r="B7" t="n">
        <v>0.422048</v>
      </c>
      <c r="C7" t="n">
        <v>0.66954</v>
      </c>
      <c r="D7" t="n">
        <v>0.877283</v>
      </c>
      <c r="E7" t="n">
        <v>0.61346</v>
      </c>
      <c r="F7" t="n">
        <v>0.882957</v>
      </c>
    </row>
    <row r="8">
      <c r="A8" t="n">
        <v>13396</v>
      </c>
      <c r="B8" t="n">
        <v>0.415942</v>
      </c>
      <c r="C8" t="n">
        <v>0.667973</v>
      </c>
      <c r="D8" t="n">
        <v>0.859793</v>
      </c>
      <c r="E8" t="n">
        <v>0.604205</v>
      </c>
      <c r="F8" t="n">
        <v>0.872919</v>
      </c>
    </row>
    <row r="9">
      <c r="A9" t="n">
        <v>14063</v>
      </c>
      <c r="B9" t="n">
        <v>0.371144</v>
      </c>
      <c r="C9" t="n">
        <v>0.665698</v>
      </c>
      <c r="D9" t="n">
        <v>0.842454</v>
      </c>
      <c r="E9" t="n">
        <v>0.913579</v>
      </c>
      <c r="F9" t="n">
        <v>1.20257</v>
      </c>
    </row>
    <row r="10">
      <c r="A10" t="n">
        <v>14763</v>
      </c>
      <c r="B10" t="n">
        <v>0.556221</v>
      </c>
      <c r="C10" t="n">
        <v>0.808467</v>
      </c>
      <c r="D10" t="n">
        <v>0.83167</v>
      </c>
      <c r="E10" t="n">
        <v>0.885668</v>
      </c>
      <c r="F10" t="n">
        <v>1.17209</v>
      </c>
    </row>
    <row r="11">
      <c r="A11" t="n">
        <v>15498</v>
      </c>
      <c r="B11" t="n">
        <v>0.5361399999999999</v>
      </c>
      <c r="C11" t="n">
        <v>0.792821</v>
      </c>
      <c r="D11" t="n">
        <v>0.817311</v>
      </c>
      <c r="E11" t="n">
        <v>0.857488</v>
      </c>
      <c r="F11" t="n">
        <v>1.14265</v>
      </c>
    </row>
    <row r="12">
      <c r="A12" t="n">
        <v>16269</v>
      </c>
      <c r="B12" t="n">
        <v>0.523387</v>
      </c>
      <c r="C12" t="n">
        <v>0.777917</v>
      </c>
      <c r="D12" t="n">
        <v>0.802386</v>
      </c>
      <c r="E12" t="n">
        <v>0.831739</v>
      </c>
      <c r="F12" t="n">
        <v>1.11275</v>
      </c>
    </row>
    <row r="13">
      <c r="A13" t="n">
        <v>17078</v>
      </c>
      <c r="B13" t="n">
        <v>0.507717</v>
      </c>
      <c r="C13" t="n">
        <v>0.764146</v>
      </c>
      <c r="D13" t="n">
        <v>0.7881899999999999</v>
      </c>
      <c r="E13" t="n">
        <v>0.807238</v>
      </c>
      <c r="F13" t="n">
        <v>1.08486</v>
      </c>
    </row>
    <row r="14">
      <c r="A14" t="n">
        <v>17927</v>
      </c>
      <c r="B14" t="n">
        <v>0.491642</v>
      </c>
      <c r="C14" t="n">
        <v>0.750347</v>
      </c>
      <c r="D14" t="n">
        <v>0.785045</v>
      </c>
      <c r="E14" t="n">
        <v>0.784589</v>
      </c>
      <c r="F14" t="n">
        <v>1.05862</v>
      </c>
    </row>
    <row r="15">
      <c r="A15" t="n">
        <v>18818</v>
      </c>
      <c r="B15" t="n">
        <v>0.480183</v>
      </c>
      <c r="C15" t="n">
        <v>0.736193</v>
      </c>
      <c r="D15" t="n">
        <v>0.777462</v>
      </c>
      <c r="E15" t="n">
        <v>0.76185</v>
      </c>
      <c r="F15" t="n">
        <v>1.03282</v>
      </c>
    </row>
    <row r="16">
      <c r="A16" t="n">
        <v>19753</v>
      </c>
      <c r="B16" t="n">
        <v>0.466586</v>
      </c>
      <c r="C16" t="n">
        <v>0.725506</v>
      </c>
      <c r="D16" t="n">
        <v>0.765363</v>
      </c>
      <c r="E16" t="n">
        <v>0.7415659999999999</v>
      </c>
      <c r="F16" t="n">
        <v>1.00969</v>
      </c>
    </row>
    <row r="17">
      <c r="A17" t="n">
        <v>20734</v>
      </c>
      <c r="B17" t="n">
        <v>0.45387</v>
      </c>
      <c r="C17" t="n">
        <v>0.712721</v>
      </c>
      <c r="D17" t="n">
        <v>0.756013</v>
      </c>
      <c r="E17" t="n">
        <v>0.722147</v>
      </c>
      <c r="F17" t="n">
        <v>1.01645</v>
      </c>
    </row>
    <row r="18">
      <c r="A18" t="n">
        <v>21764</v>
      </c>
      <c r="B18" t="n">
        <v>0.44323</v>
      </c>
      <c r="C18" t="n">
        <v>0.711823</v>
      </c>
      <c r="D18" t="n">
        <v>0.749602</v>
      </c>
      <c r="E18" t="n">
        <v>0.704514</v>
      </c>
      <c r="F18" t="n">
        <v>0.996096</v>
      </c>
    </row>
    <row r="19">
      <c r="A19" t="n">
        <v>22845</v>
      </c>
      <c r="B19" t="n">
        <v>0.440122</v>
      </c>
      <c r="C19" t="n">
        <v>0.702611</v>
      </c>
      <c r="D19" t="n">
        <v>0.74236</v>
      </c>
      <c r="E19" t="n">
        <v>0.687627</v>
      </c>
      <c r="F19" t="n">
        <v>0.978231</v>
      </c>
    </row>
    <row r="20">
      <c r="A20" t="n">
        <v>23980</v>
      </c>
      <c r="B20" t="n">
        <v>0.429069</v>
      </c>
      <c r="C20" t="n">
        <v>0.6955710000000001</v>
      </c>
      <c r="D20" t="n">
        <v>0.734121</v>
      </c>
      <c r="E20" t="n">
        <v>0.673212</v>
      </c>
      <c r="F20" t="n">
        <v>0.961099</v>
      </c>
    </row>
    <row r="21">
      <c r="A21" t="n">
        <v>25171</v>
      </c>
      <c r="B21" t="n">
        <v>0.420162</v>
      </c>
      <c r="C21" t="n">
        <v>0.688893</v>
      </c>
      <c r="D21" t="n">
        <v>0.950583</v>
      </c>
      <c r="E21" t="n">
        <v>0.660416</v>
      </c>
      <c r="F21" t="n">
        <v>0.953003</v>
      </c>
    </row>
    <row r="22">
      <c r="A22" t="n">
        <v>26421</v>
      </c>
      <c r="B22" t="n">
        <v>0.420258</v>
      </c>
      <c r="C22" t="n">
        <v>0.704249</v>
      </c>
      <c r="D22" t="n">
        <v>0.930103</v>
      </c>
      <c r="E22" t="n">
        <v>0.650201</v>
      </c>
      <c r="F22" t="n">
        <v>0.941004</v>
      </c>
    </row>
    <row r="23">
      <c r="A23" t="n">
        <v>27733</v>
      </c>
      <c r="B23" t="n">
        <v>0.443475</v>
      </c>
      <c r="C23" t="n">
        <v>0.703209</v>
      </c>
      <c r="D23" t="n">
        <v>0.917695</v>
      </c>
      <c r="E23" t="n">
        <v>0.970404</v>
      </c>
      <c r="F23" t="n">
        <v>1.27277</v>
      </c>
    </row>
    <row r="24">
      <c r="A24" t="n">
        <v>29110</v>
      </c>
      <c r="B24" t="n">
        <v>0.572823</v>
      </c>
      <c r="C24" t="n">
        <v>0.844763</v>
      </c>
      <c r="D24" t="n">
        <v>0.89783</v>
      </c>
      <c r="E24" t="n">
        <v>0.940128</v>
      </c>
      <c r="F24" t="n">
        <v>1.23816</v>
      </c>
    </row>
    <row r="25">
      <c r="A25" t="n">
        <v>30555</v>
      </c>
      <c r="B25" t="n">
        <v>0.554906</v>
      </c>
      <c r="C25" t="n">
        <v>0.828688</v>
      </c>
      <c r="D25" t="n">
        <v>0.8854649999999999</v>
      </c>
      <c r="E25" t="n">
        <v>0.910508</v>
      </c>
      <c r="F25" t="n">
        <v>1.20714</v>
      </c>
    </row>
    <row r="26">
      <c r="A26" t="n">
        <v>32072</v>
      </c>
      <c r="B26" t="n">
        <v>0.539181</v>
      </c>
      <c r="C26" t="n">
        <v>0.8138649999999999</v>
      </c>
      <c r="D26" t="n">
        <v>0.869903</v>
      </c>
      <c r="E26" t="n">
        <v>0.85244</v>
      </c>
      <c r="F26" t="n">
        <v>1.18803</v>
      </c>
    </row>
    <row r="27">
      <c r="A27" t="n">
        <v>33664</v>
      </c>
      <c r="B27" t="n">
        <v>0.553135</v>
      </c>
      <c r="C27" t="n">
        <v>0.798179</v>
      </c>
      <c r="D27" t="n">
        <v>0.856952</v>
      </c>
      <c r="E27" t="n">
        <v>0.855684</v>
      </c>
      <c r="F27" t="n">
        <v>1.15563</v>
      </c>
    </row>
    <row r="28">
      <c r="A28" t="n">
        <v>35335</v>
      </c>
      <c r="B28" t="n">
        <v>0.534741</v>
      </c>
      <c r="C28" t="n">
        <v>0.783211</v>
      </c>
      <c r="D28" t="n">
        <v>0.84229</v>
      </c>
      <c r="E28" t="n">
        <v>0.830253</v>
      </c>
      <c r="F28" t="n">
        <v>1.12816</v>
      </c>
    </row>
    <row r="29">
      <c r="A29" t="n">
        <v>37089</v>
      </c>
      <c r="B29" t="n">
        <v>0.521325</v>
      </c>
      <c r="C29" t="n">
        <v>0.771956</v>
      </c>
      <c r="D29" t="n">
        <v>0.8356789999999999</v>
      </c>
      <c r="E29" t="n">
        <v>0.805745</v>
      </c>
      <c r="F29" t="n">
        <v>1.1048</v>
      </c>
    </row>
    <row r="30">
      <c r="A30" t="n">
        <v>38930</v>
      </c>
      <c r="B30" t="n">
        <v>0.507923</v>
      </c>
      <c r="C30" t="n">
        <v>0.758117</v>
      </c>
      <c r="D30" t="n">
        <v>0.824318</v>
      </c>
      <c r="E30" t="n">
        <v>0.783307</v>
      </c>
      <c r="F30" t="n">
        <v>1.07927</v>
      </c>
    </row>
    <row r="31">
      <c r="A31" t="n">
        <v>40863</v>
      </c>
      <c r="B31" t="n">
        <v>0.494129</v>
      </c>
      <c r="C31" t="n">
        <v>0.7433110000000001</v>
      </c>
      <c r="D31" t="n">
        <v>0.813826</v>
      </c>
      <c r="E31" t="n">
        <v>0.762729</v>
      </c>
      <c r="F31" t="n">
        <v>1.05598</v>
      </c>
    </row>
    <row r="32">
      <c r="A32" t="n">
        <v>42892</v>
      </c>
      <c r="B32" t="n">
        <v>0.482149</v>
      </c>
      <c r="C32" t="n">
        <v>0.752936</v>
      </c>
      <c r="D32" t="n">
        <v>0.808183</v>
      </c>
      <c r="E32" t="n">
        <v>0.719489</v>
      </c>
      <c r="F32" t="n">
        <v>1.0317</v>
      </c>
    </row>
    <row r="33">
      <c r="A33" t="n">
        <v>45022</v>
      </c>
      <c r="B33" t="n">
        <v>0.473173</v>
      </c>
      <c r="C33" t="n">
        <v>0.745659</v>
      </c>
      <c r="D33" t="n">
        <v>0.800359</v>
      </c>
      <c r="E33" t="n">
        <v>0.724124</v>
      </c>
      <c r="F33" t="n">
        <v>1.01009</v>
      </c>
    </row>
    <row r="34">
      <c r="A34" t="n">
        <v>47258</v>
      </c>
      <c r="B34" t="n">
        <v>0.463807</v>
      </c>
      <c r="C34" t="n">
        <v>0.738183</v>
      </c>
      <c r="D34" t="n">
        <v>0.792813</v>
      </c>
      <c r="E34" t="n">
        <v>0.707169</v>
      </c>
      <c r="F34" t="n">
        <v>0.9896430000000001</v>
      </c>
    </row>
    <row r="35">
      <c r="A35" t="n">
        <v>49605</v>
      </c>
      <c r="B35" t="n">
        <v>0.454864</v>
      </c>
      <c r="C35" t="n">
        <v>0.730641</v>
      </c>
      <c r="D35" t="n">
        <v>1.03248</v>
      </c>
      <c r="E35" t="n">
        <v>0.672488</v>
      </c>
      <c r="F35" t="n">
        <v>0.972238</v>
      </c>
    </row>
    <row r="36">
      <c r="A36" t="n">
        <v>52069</v>
      </c>
      <c r="B36" t="n">
        <v>0.448134</v>
      </c>
      <c r="C36" t="n">
        <v>0.727142</v>
      </c>
      <c r="D36" t="n">
        <v>1.01256</v>
      </c>
      <c r="E36" t="n">
        <v>0.661395</v>
      </c>
      <c r="F36" t="n">
        <v>0.958754</v>
      </c>
    </row>
    <row r="37">
      <c r="A37" t="n">
        <v>54656</v>
      </c>
      <c r="B37" t="n">
        <v>0.446486</v>
      </c>
      <c r="C37" t="n">
        <v>0.726105</v>
      </c>
      <c r="D37" t="n">
        <v>0.993719</v>
      </c>
      <c r="E37" t="n">
        <v>1.00497</v>
      </c>
      <c r="F37" t="n">
        <v>1.56824</v>
      </c>
    </row>
    <row r="38">
      <c r="A38" t="n">
        <v>57372</v>
      </c>
      <c r="B38" t="n">
        <v>0.619943</v>
      </c>
      <c r="C38" t="n">
        <v>1.10479</v>
      </c>
      <c r="D38" t="n">
        <v>0.976745</v>
      </c>
      <c r="E38" t="n">
        <v>0.9562659999999999</v>
      </c>
      <c r="F38" t="n">
        <v>1.53198</v>
      </c>
    </row>
    <row r="39">
      <c r="A39" t="n">
        <v>60223</v>
      </c>
      <c r="B39" t="n">
        <v>0.621566</v>
      </c>
      <c r="C39" t="n">
        <v>1.0873</v>
      </c>
      <c r="D39" t="n">
        <v>0.954312</v>
      </c>
      <c r="E39" t="n">
        <v>0.926539</v>
      </c>
      <c r="F39" t="n">
        <v>1.49689</v>
      </c>
    </row>
    <row r="40">
      <c r="A40" t="n">
        <v>63216</v>
      </c>
      <c r="B40" t="n">
        <v>0.586674</v>
      </c>
      <c r="C40" t="n">
        <v>1.07242</v>
      </c>
      <c r="D40" t="n">
        <v>0.939593</v>
      </c>
      <c r="E40" t="n">
        <v>0.898356</v>
      </c>
      <c r="F40" t="n">
        <v>1.46382</v>
      </c>
    </row>
    <row r="41">
      <c r="A41" t="n">
        <v>66358</v>
      </c>
      <c r="B41" t="n">
        <v>0.568997</v>
      </c>
      <c r="C41" t="n">
        <v>1.05673</v>
      </c>
      <c r="D41" t="n">
        <v>0.926705</v>
      </c>
      <c r="E41" t="n">
        <v>0.871586</v>
      </c>
      <c r="F41" t="n">
        <v>1.43117</v>
      </c>
    </row>
    <row r="42">
      <c r="A42" t="n">
        <v>69657</v>
      </c>
      <c r="B42" t="n">
        <v>0.567229</v>
      </c>
      <c r="C42" t="n">
        <v>1.0424</v>
      </c>
      <c r="D42" t="n">
        <v>0.909718</v>
      </c>
      <c r="E42" t="n">
        <v>0.845824</v>
      </c>
      <c r="F42" t="n">
        <v>1.40245</v>
      </c>
    </row>
    <row r="43">
      <c r="A43" t="n">
        <v>73120</v>
      </c>
      <c r="B43" t="n">
        <v>0.537734</v>
      </c>
      <c r="C43" t="n">
        <v>1.02858</v>
      </c>
      <c r="D43" t="n">
        <v>0.897773</v>
      </c>
      <c r="E43" t="n">
        <v>0.794397</v>
      </c>
      <c r="F43" t="n">
        <v>1.37311</v>
      </c>
    </row>
    <row r="44">
      <c r="A44" t="n">
        <v>76756</v>
      </c>
      <c r="B44" t="n">
        <v>0.5238930000000001</v>
      </c>
      <c r="C44" t="n">
        <v>1.01541</v>
      </c>
      <c r="D44" t="n">
        <v>0.884714</v>
      </c>
      <c r="E44" t="n">
        <v>0.798786</v>
      </c>
      <c r="F44" t="n">
        <v>1.34682</v>
      </c>
    </row>
    <row r="45">
      <c r="A45" t="n">
        <v>80573</v>
      </c>
      <c r="B45" t="n">
        <v>0.513267</v>
      </c>
      <c r="C45" t="n">
        <v>1.00478</v>
      </c>
      <c r="D45" t="n">
        <v>0.877242</v>
      </c>
      <c r="E45" t="n">
        <v>0.7776149999999999</v>
      </c>
      <c r="F45" t="n">
        <v>1.32112</v>
      </c>
    </row>
    <row r="46">
      <c r="A46" t="n">
        <v>84580</v>
      </c>
      <c r="B46" t="n">
        <v>0.498182</v>
      </c>
      <c r="C46" t="n">
        <v>0.99211</v>
      </c>
      <c r="D46" t="n">
        <v>0.866749</v>
      </c>
      <c r="E46" t="n">
        <v>0.757522</v>
      </c>
      <c r="F46" t="n">
        <v>1.29776</v>
      </c>
    </row>
    <row r="47">
      <c r="A47" t="n">
        <v>88787</v>
      </c>
      <c r="B47" t="n">
        <v>0.487969</v>
      </c>
      <c r="C47" t="n">
        <v>0.983276</v>
      </c>
      <c r="D47" t="n">
        <v>0.860098</v>
      </c>
      <c r="E47" t="n">
        <v>0.716654</v>
      </c>
      <c r="F47" t="n">
        <v>1.27488</v>
      </c>
    </row>
    <row r="48">
      <c r="A48" t="n">
        <v>93204</v>
      </c>
      <c r="B48" t="n">
        <v>0.476835</v>
      </c>
      <c r="C48" t="n">
        <v>0.973289</v>
      </c>
      <c r="D48" t="n">
        <v>0.851871</v>
      </c>
      <c r="E48" t="n">
        <v>0.7214159999999999</v>
      </c>
      <c r="F48" t="n">
        <v>1.25487</v>
      </c>
    </row>
    <row r="49">
      <c r="A49" t="n">
        <v>97841</v>
      </c>
      <c r="B49" t="n">
        <v>0.469564</v>
      </c>
      <c r="C49" t="n">
        <v>0.965054</v>
      </c>
      <c r="D49" t="n">
        <v>0.8478869999999999</v>
      </c>
      <c r="E49" t="n">
        <v>0.704972</v>
      </c>
      <c r="F49" t="n">
        <v>1.23618</v>
      </c>
    </row>
    <row r="50">
      <c r="A50" t="n">
        <v>102709</v>
      </c>
      <c r="B50" t="n">
        <v>0.462802</v>
      </c>
      <c r="C50" t="n">
        <v>0.959071</v>
      </c>
      <c r="D50" t="n">
        <v>1.07994</v>
      </c>
      <c r="E50" t="n">
        <v>0.673975</v>
      </c>
      <c r="F50" t="n">
        <v>1.21994</v>
      </c>
    </row>
    <row r="51">
      <c r="A51" t="n">
        <v>107820</v>
      </c>
      <c r="B51" t="n">
        <v>0.461009</v>
      </c>
      <c r="C51" t="n">
        <v>0.954968</v>
      </c>
      <c r="D51" t="n">
        <v>1.05726</v>
      </c>
      <c r="E51" t="n">
        <v>1.03184</v>
      </c>
      <c r="F51" t="n">
        <v>1.64392</v>
      </c>
    </row>
    <row r="52">
      <c r="A52" t="n">
        <v>113186</v>
      </c>
      <c r="B52" t="n">
        <v>0.458682</v>
      </c>
      <c r="C52" t="n">
        <v>0.952592</v>
      </c>
      <c r="D52" t="n">
        <v>1.03908</v>
      </c>
      <c r="E52" t="n">
        <v>0.9969749999999999</v>
      </c>
      <c r="F52" t="n">
        <v>1.61401</v>
      </c>
    </row>
    <row r="53">
      <c r="A53" t="n">
        <v>118820</v>
      </c>
      <c r="B53" t="n">
        <v>0.650542</v>
      </c>
      <c r="C53" t="n">
        <v>1.14035</v>
      </c>
      <c r="D53" t="n">
        <v>1.01854</v>
      </c>
      <c r="E53" t="n">
        <v>0.956736</v>
      </c>
      <c r="F53" t="n">
        <v>1.57566</v>
      </c>
    </row>
    <row r="54">
      <c r="A54" t="n">
        <v>124735</v>
      </c>
      <c r="B54" t="n">
        <v>0.629649</v>
      </c>
      <c r="C54" t="n">
        <v>1.12191</v>
      </c>
      <c r="D54" t="n">
        <v>1.00272</v>
      </c>
      <c r="E54" t="n">
        <v>0.928752</v>
      </c>
      <c r="F54" t="n">
        <v>1.53723</v>
      </c>
    </row>
    <row r="55">
      <c r="A55" t="n">
        <v>130945</v>
      </c>
      <c r="B55" t="n">
        <v>0.5993849999999999</v>
      </c>
      <c r="C55" t="n">
        <v>1.10673</v>
      </c>
      <c r="D55" t="n">
        <v>0.984702</v>
      </c>
      <c r="E55" t="n">
        <v>0.903002</v>
      </c>
      <c r="F55" t="n">
        <v>1.50543</v>
      </c>
    </row>
    <row r="56">
      <c r="A56" t="n">
        <v>137465</v>
      </c>
      <c r="B56" t="n">
        <v>0.596709</v>
      </c>
      <c r="C56" t="n">
        <v>1.08991</v>
      </c>
      <c r="D56" t="n">
        <v>0.970267</v>
      </c>
      <c r="E56" t="n">
        <v>0.8852370000000001</v>
      </c>
      <c r="F56" t="n">
        <v>1.47648</v>
      </c>
    </row>
    <row r="57">
      <c r="A57" t="n">
        <v>144311</v>
      </c>
      <c r="B57" t="n">
        <v>0.5958869999999999</v>
      </c>
      <c r="C57" t="n">
        <v>1.07968</v>
      </c>
      <c r="D57" t="n">
        <v>0.955227</v>
      </c>
      <c r="E57" t="n">
        <v>0.8511840000000001</v>
      </c>
      <c r="F57" t="n">
        <v>1.44455</v>
      </c>
    </row>
    <row r="58">
      <c r="A58" t="n">
        <v>151499</v>
      </c>
      <c r="B58" t="n">
        <v>0.556905</v>
      </c>
      <c r="C58" t="n">
        <v>1.06387</v>
      </c>
      <c r="D58" t="n">
        <v>0.942192</v>
      </c>
      <c r="E58" t="n">
        <v>0.827608</v>
      </c>
      <c r="F58" t="n">
        <v>1.41589</v>
      </c>
    </row>
    <row r="59">
      <c r="A59" t="n">
        <v>159046</v>
      </c>
      <c r="B59" t="n">
        <v>0.548822</v>
      </c>
      <c r="C59" t="n">
        <v>1.05076</v>
      </c>
      <c r="D59" t="n">
        <v>0.925192</v>
      </c>
      <c r="E59" t="n">
        <v>0.776288</v>
      </c>
      <c r="F59" t="n">
        <v>1.38687</v>
      </c>
    </row>
    <row r="60">
      <c r="A60" t="n">
        <v>166970</v>
      </c>
      <c r="B60" t="n">
        <v>0.532662</v>
      </c>
      <c r="C60" t="n">
        <v>1.03895</v>
      </c>
      <c r="D60" t="n">
        <v>0.916439</v>
      </c>
      <c r="E60" t="n">
        <v>0.757335</v>
      </c>
      <c r="F60" t="n">
        <v>1.35832</v>
      </c>
    </row>
    <row r="61">
      <c r="A61" t="n">
        <v>175290</v>
      </c>
      <c r="B61" t="n">
        <v>0.494612</v>
      </c>
      <c r="C61" t="n">
        <v>1.02881</v>
      </c>
      <c r="D61" t="n">
        <v>0.905435</v>
      </c>
      <c r="E61" t="n">
        <v>0.739623</v>
      </c>
      <c r="F61" t="n">
        <v>1.338</v>
      </c>
    </row>
    <row r="62">
      <c r="A62" t="n">
        <v>184026</v>
      </c>
      <c r="B62" t="n">
        <v>0.482296</v>
      </c>
      <c r="C62" t="n">
        <v>1.01917</v>
      </c>
      <c r="D62" t="n">
        <v>0.896823</v>
      </c>
      <c r="E62" t="n">
        <v>0.724237</v>
      </c>
      <c r="F62" t="n">
        <v>1.31713</v>
      </c>
    </row>
    <row r="63">
      <c r="A63" t="n">
        <v>193198</v>
      </c>
      <c r="B63" t="n">
        <v>0.478137</v>
      </c>
      <c r="C63" t="n">
        <v>1.01284</v>
      </c>
      <c r="D63" t="n">
        <v>0.887967</v>
      </c>
      <c r="E63" t="n">
        <v>0.710355</v>
      </c>
      <c r="F63" t="n">
        <v>1.29519</v>
      </c>
    </row>
    <row r="64">
      <c r="A64" t="n">
        <v>202828</v>
      </c>
      <c r="B64" t="n">
        <v>0.495144</v>
      </c>
      <c r="C64" t="n">
        <v>1.00549</v>
      </c>
      <c r="D64" t="n">
        <v>1.16195</v>
      </c>
      <c r="E64" t="n">
        <v>0.697444</v>
      </c>
      <c r="F64" t="n">
        <v>1.27661</v>
      </c>
    </row>
    <row r="65">
      <c r="A65" t="n">
        <v>212939</v>
      </c>
      <c r="B65" t="n">
        <v>0.466362</v>
      </c>
      <c r="C65" t="n">
        <v>1.00253</v>
      </c>
      <c r="D65" t="n">
        <v>1.13321</v>
      </c>
      <c r="E65" t="n">
        <v>0.708741</v>
      </c>
      <c r="F65" t="n">
        <v>1.26319</v>
      </c>
    </row>
    <row r="66">
      <c r="A66" t="n">
        <v>223555</v>
      </c>
      <c r="B66" t="n">
        <v>0.467514</v>
      </c>
      <c r="C66" t="n">
        <v>0.985438</v>
      </c>
      <c r="D66" t="n">
        <v>1.10383</v>
      </c>
      <c r="E66" t="n">
        <v>1.07442</v>
      </c>
      <c r="F66" t="n">
        <v>1.69588</v>
      </c>
    </row>
    <row r="67">
      <c r="A67" t="n">
        <v>234701</v>
      </c>
      <c r="B67" t="n">
        <v>0.73341</v>
      </c>
      <c r="C67" t="n">
        <v>1.2109</v>
      </c>
      <c r="D67" t="n">
        <v>1.07909</v>
      </c>
      <c r="E67" t="n">
        <v>1.03881</v>
      </c>
      <c r="F67" t="n">
        <v>1.65412</v>
      </c>
    </row>
    <row r="68">
      <c r="A68" t="n">
        <v>246404</v>
      </c>
      <c r="B68" t="n">
        <v>0.722127</v>
      </c>
      <c r="C68" t="n">
        <v>1.19913</v>
      </c>
      <c r="D68" t="n">
        <v>1.05913</v>
      </c>
      <c r="E68" t="n">
        <v>1.01707</v>
      </c>
      <c r="F68" t="n">
        <v>1.6215</v>
      </c>
    </row>
    <row r="69">
      <c r="A69" t="n">
        <v>258692</v>
      </c>
      <c r="B69" t="n">
        <v>0.703421</v>
      </c>
      <c r="C69" t="n">
        <v>1.1796</v>
      </c>
      <c r="D69" t="n">
        <v>1.04336</v>
      </c>
      <c r="E69" t="n">
        <v>0.984811</v>
      </c>
      <c r="F69" t="n">
        <v>1.59175</v>
      </c>
    </row>
    <row r="70">
      <c r="A70" t="n">
        <v>271594</v>
      </c>
      <c r="B70" t="n">
        <v>0.680485</v>
      </c>
      <c r="C70" t="n">
        <v>1.17602</v>
      </c>
      <c r="D70" t="n">
        <v>1.03124</v>
      </c>
      <c r="E70" t="n">
        <v>0.958232</v>
      </c>
      <c r="F70" t="n">
        <v>1.56049</v>
      </c>
    </row>
    <row r="71">
      <c r="A71" t="n">
        <v>285141</v>
      </c>
      <c r="B71" t="n">
        <v>0.673706</v>
      </c>
      <c r="C71" t="n">
        <v>1.16151</v>
      </c>
      <c r="D71" t="n">
        <v>0.999669</v>
      </c>
      <c r="E71" t="n">
        <v>0.935725</v>
      </c>
      <c r="F71" t="n">
        <v>1.53472</v>
      </c>
    </row>
    <row r="72">
      <c r="A72" t="n">
        <v>299365</v>
      </c>
      <c r="B72" t="n">
        <v>0.668876</v>
      </c>
      <c r="C72" t="n">
        <v>1.15417</v>
      </c>
      <c r="D72" t="n">
        <v>0.99139</v>
      </c>
      <c r="E72" t="n">
        <v>0.910498</v>
      </c>
      <c r="F72" t="n">
        <v>1.50755</v>
      </c>
    </row>
    <row r="73">
      <c r="A73" t="n">
        <v>314300</v>
      </c>
      <c r="B73" t="n">
        <v>0.6447310000000001</v>
      </c>
      <c r="C73" t="n">
        <v>1.14176</v>
      </c>
      <c r="D73" t="n">
        <v>0.983044</v>
      </c>
      <c r="E73" t="n">
        <v>0.8867699999999999</v>
      </c>
      <c r="F73" t="n">
        <v>1.48694</v>
      </c>
    </row>
    <row r="74">
      <c r="A74" t="n">
        <v>329981</v>
      </c>
      <c r="B74" t="n">
        <v>0.638606</v>
      </c>
      <c r="C74" t="n">
        <v>1.13845</v>
      </c>
      <c r="D74" t="n">
        <v>0.968496</v>
      </c>
      <c r="E74" t="n">
        <v>0.831468</v>
      </c>
      <c r="F74" t="n">
        <v>1.4691</v>
      </c>
    </row>
    <row r="75">
      <c r="A75" t="n">
        <v>346446</v>
      </c>
      <c r="B75" t="n">
        <v>0.602885</v>
      </c>
      <c r="C75" t="n">
        <v>1.14676</v>
      </c>
      <c r="D75" t="n">
        <v>0.964515</v>
      </c>
      <c r="E75" t="n">
        <v>0.84491</v>
      </c>
      <c r="F75" t="n">
        <v>1.44961</v>
      </c>
    </row>
    <row r="76">
      <c r="A76" t="n">
        <v>363734</v>
      </c>
      <c r="B76" t="n">
        <v>0.612777</v>
      </c>
      <c r="C76" t="n">
        <v>1.13669</v>
      </c>
      <c r="D76" t="n">
        <v>0.960381</v>
      </c>
      <c r="E76" t="n">
        <v>0.824645</v>
      </c>
      <c r="F76" t="n">
        <v>1.43725</v>
      </c>
    </row>
    <row r="77">
      <c r="A77" t="n">
        <v>381886</v>
      </c>
      <c r="B77" t="n">
        <v>0.595812</v>
      </c>
      <c r="C77" t="n">
        <v>1.0994</v>
      </c>
      <c r="D77" t="n">
        <v>0.94963</v>
      </c>
      <c r="E77" t="n">
        <v>0.776846</v>
      </c>
      <c r="F77" t="n">
        <v>1.42668</v>
      </c>
    </row>
    <row r="78">
      <c r="A78" t="n">
        <v>400945</v>
      </c>
      <c r="B78" t="n">
        <v>0.568112</v>
      </c>
      <c r="C78" t="n">
        <v>1.1433</v>
      </c>
      <c r="D78" t="n">
        <v>1.43437</v>
      </c>
      <c r="E78" t="n">
        <v>0.7891319999999999</v>
      </c>
      <c r="F78" t="n">
        <v>1.41349</v>
      </c>
    </row>
    <row r="79">
      <c r="A79" t="n">
        <v>420956</v>
      </c>
      <c r="B79" t="n">
        <v>0.557222</v>
      </c>
      <c r="C79" t="n">
        <v>1.15861</v>
      </c>
      <c r="D79" t="n">
        <v>1.4086</v>
      </c>
      <c r="E79" t="n">
        <v>0.751426</v>
      </c>
      <c r="F79" t="n">
        <v>1.41547</v>
      </c>
    </row>
    <row r="80">
      <c r="A80" t="n">
        <v>441967</v>
      </c>
      <c r="B80" t="n">
        <v>0.557429</v>
      </c>
      <c r="C80" t="n">
        <v>1.18487</v>
      </c>
      <c r="D80" t="n">
        <v>1.38383</v>
      </c>
      <c r="E80" t="n">
        <v>1.13887</v>
      </c>
      <c r="F80" t="n">
        <v>2.19094</v>
      </c>
    </row>
    <row r="81">
      <c r="A81" t="n">
        <v>464028</v>
      </c>
      <c r="B81" t="n">
        <v>0.808853</v>
      </c>
      <c r="C81" t="n">
        <v>1.69049</v>
      </c>
      <c r="D81" t="n">
        <v>1.34349</v>
      </c>
      <c r="E81" t="n">
        <v>1.13913</v>
      </c>
      <c r="F81" t="n">
        <v>2.18756</v>
      </c>
    </row>
    <row r="82">
      <c r="A82" t="n">
        <v>487192</v>
      </c>
      <c r="B82" t="n">
        <v>0.810076</v>
      </c>
      <c r="C82" t="n">
        <v>1.7067</v>
      </c>
      <c r="D82" t="n">
        <v>1.32116</v>
      </c>
      <c r="E82" t="n">
        <v>1.11928</v>
      </c>
      <c r="F82" t="n">
        <v>2.16078</v>
      </c>
    </row>
    <row r="83">
      <c r="A83" t="n">
        <v>511514</v>
      </c>
      <c r="B83" t="n">
        <v>0.789394</v>
      </c>
      <c r="C83" t="n">
        <v>1.70773</v>
      </c>
      <c r="D83" t="n">
        <v>1.30808</v>
      </c>
      <c r="E83" t="n">
        <v>1.09881</v>
      </c>
      <c r="F83" t="n">
        <v>2.13835</v>
      </c>
    </row>
    <row r="84">
      <c r="A84" t="n">
        <v>537052</v>
      </c>
      <c r="B84" t="n">
        <v>0.788776</v>
      </c>
      <c r="C84" t="n">
        <v>1.72032</v>
      </c>
      <c r="D84" t="n">
        <v>1.29323</v>
      </c>
      <c r="E84" t="n">
        <v>1.06414</v>
      </c>
      <c r="F84" t="n">
        <v>2.12082</v>
      </c>
    </row>
    <row r="85">
      <c r="A85" t="n">
        <v>563866</v>
      </c>
      <c r="B85" t="n">
        <v>0.765422</v>
      </c>
      <c r="C85" t="n">
        <v>1.72527</v>
      </c>
      <c r="D85" t="n">
        <v>1.25314</v>
      </c>
      <c r="E85" t="n">
        <v>1.03613</v>
      </c>
      <c r="F85" t="n">
        <v>2.11033</v>
      </c>
    </row>
    <row r="86">
      <c r="A86" t="n">
        <v>592020</v>
      </c>
      <c r="B86" t="n">
        <v>0.772748</v>
      </c>
      <c r="C86" t="n">
        <v>1.72515</v>
      </c>
      <c r="D86" t="n">
        <v>1.24788</v>
      </c>
      <c r="E86" t="n">
        <v>1.01166</v>
      </c>
      <c r="F86" t="n">
        <v>2.10034</v>
      </c>
    </row>
    <row r="87">
      <c r="A87" t="n">
        <v>621581</v>
      </c>
      <c r="B87" t="n">
        <v>0.759544</v>
      </c>
      <c r="C87" t="n">
        <v>1.75213</v>
      </c>
      <c r="D87" t="n">
        <v>1.25138</v>
      </c>
      <c r="E87" t="n">
        <v>0.948078</v>
      </c>
      <c r="F87" t="n">
        <v>2.08319</v>
      </c>
    </row>
    <row r="88">
      <c r="A88" t="n">
        <v>652620</v>
      </c>
      <c r="B88" t="n">
        <v>0.7481680000000001</v>
      </c>
      <c r="C88" t="n">
        <v>1.74248</v>
      </c>
      <c r="D88" t="n">
        <v>1.24085</v>
      </c>
      <c r="E88" t="n">
        <v>0.962967</v>
      </c>
      <c r="F88" t="n">
        <v>2.10269</v>
      </c>
    </row>
    <row r="89">
      <c r="A89" t="n">
        <v>685210</v>
      </c>
      <c r="B89" t="n">
        <v>0.724919</v>
      </c>
      <c r="C89" t="n">
        <v>1.7704</v>
      </c>
      <c r="D89" t="n">
        <v>1.24853</v>
      </c>
      <c r="E89" t="n">
        <v>0.906218</v>
      </c>
      <c r="F89" t="n">
        <v>2.0852</v>
      </c>
    </row>
    <row r="90">
      <c r="A90" t="n">
        <v>719429</v>
      </c>
      <c r="B90" t="n">
        <v>0.727038</v>
      </c>
      <c r="C90" t="n">
        <v>1.76901</v>
      </c>
      <c r="D90" t="n">
        <v>1.25398</v>
      </c>
      <c r="E90" t="n">
        <v>0.88737</v>
      </c>
      <c r="F90" t="n">
        <v>2.08974</v>
      </c>
    </row>
    <row r="91">
      <c r="A91" t="n">
        <v>755358</v>
      </c>
      <c r="B91" t="n">
        <v>0.679878</v>
      </c>
      <c r="C91" t="n">
        <v>1.78595</v>
      </c>
      <c r="D91" t="n">
        <v>1.2525</v>
      </c>
      <c r="E91" t="n">
        <v>0.865858</v>
      </c>
      <c r="F91" t="n">
        <v>1.95479</v>
      </c>
    </row>
    <row r="92">
      <c r="A92" t="n">
        <v>793083</v>
      </c>
      <c r="B92" t="n">
        <v>0.713463</v>
      </c>
      <c r="C92" t="n">
        <v>1.79419</v>
      </c>
      <c r="D92" t="n">
        <v>2.71543</v>
      </c>
      <c r="E92" t="n">
        <v>0.851382</v>
      </c>
      <c r="F92" t="n">
        <v>2.07383</v>
      </c>
    </row>
    <row r="93">
      <c r="A93" t="n">
        <v>832694</v>
      </c>
      <c r="B93" t="n">
        <v>0.690314</v>
      </c>
      <c r="C93" t="n">
        <v>1.81631</v>
      </c>
      <c r="D93" t="n">
        <v>2.73228</v>
      </c>
      <c r="E93" t="n">
        <v>0.8657</v>
      </c>
      <c r="F93" t="n">
        <v>2.10281</v>
      </c>
    </row>
    <row r="94">
      <c r="A94" t="n">
        <v>874285</v>
      </c>
      <c r="B94" t="n">
        <v>0.684541</v>
      </c>
      <c r="C94" t="n">
        <v>1.03487</v>
      </c>
      <c r="D94" t="n">
        <v>2.33905</v>
      </c>
      <c r="E94" t="n">
        <v>1.25089</v>
      </c>
      <c r="F94" t="n">
        <v>3.32657</v>
      </c>
    </row>
    <row r="95">
      <c r="A95" t="n">
        <v>917955</v>
      </c>
      <c r="B95" t="n">
        <v>0.934129</v>
      </c>
      <c r="C95" t="n">
        <v>2.58015</v>
      </c>
      <c r="D95" t="n">
        <v>2.4006</v>
      </c>
      <c r="E95" t="n">
        <v>1.2481</v>
      </c>
      <c r="F95" t="n">
        <v>3.27873</v>
      </c>
    </row>
    <row r="96">
      <c r="A96" t="n">
        <v>963808</v>
      </c>
      <c r="B96" t="n">
        <v>0.936293</v>
      </c>
      <c r="C96" t="n">
        <v>2.59111</v>
      </c>
      <c r="D96" t="n">
        <v>2.39793</v>
      </c>
      <c r="E96" t="n">
        <v>1.23482</v>
      </c>
      <c r="F96" t="n">
        <v>3.2504</v>
      </c>
    </row>
    <row r="97">
      <c r="A97" t="n">
        <v>1011953</v>
      </c>
      <c r="B97" t="n">
        <v>0.904261</v>
      </c>
      <c r="C97" t="n">
        <v>2.59136</v>
      </c>
      <c r="D97" t="n">
        <v>2.69417</v>
      </c>
      <c r="E97" t="n">
        <v>1.21686</v>
      </c>
      <c r="F97" t="n">
        <v>3.21037</v>
      </c>
    </row>
    <row r="98">
      <c r="A98" t="n">
        <v>1062505</v>
      </c>
      <c r="B98" t="n">
        <v>0.899559</v>
      </c>
      <c r="C98" t="n">
        <v>2.57743</v>
      </c>
      <c r="D98" t="n">
        <v>2.39583</v>
      </c>
      <c r="E98" t="n">
        <v>1.17661</v>
      </c>
      <c r="F98" t="n">
        <v>3.15911</v>
      </c>
    </row>
    <row r="99">
      <c r="A99" t="n">
        <v>1115584</v>
      </c>
      <c r="B99" t="n">
        <v>0.909787</v>
      </c>
      <c r="C99" t="n">
        <v>2.54456</v>
      </c>
      <c r="D99" t="n">
        <v>1.82622</v>
      </c>
      <c r="E99" t="n">
        <v>1.15924</v>
      </c>
      <c r="F99" t="n">
        <v>3.11766</v>
      </c>
    </row>
    <row r="100">
      <c r="A100" t="n">
        <v>1171316</v>
      </c>
      <c r="B100" t="n">
        <v>0.886091</v>
      </c>
      <c r="C100" t="n">
        <v>2.55186</v>
      </c>
      <c r="D100" t="n">
        <v>1.79883</v>
      </c>
      <c r="E100" t="n">
        <v>1.09727</v>
      </c>
      <c r="F100" t="n">
        <v>3.07265</v>
      </c>
    </row>
    <row r="101">
      <c r="A101" t="n">
        <v>1229834</v>
      </c>
      <c r="B101" t="n">
        <v>0.868035</v>
      </c>
      <c r="C101" t="n">
        <v>2.53776</v>
      </c>
      <c r="D101" t="n">
        <v>1.79703</v>
      </c>
      <c r="E101" t="n">
        <v>1.12141</v>
      </c>
      <c r="F101" t="n">
        <v>3.04619</v>
      </c>
    </row>
    <row r="102">
      <c r="A102" t="n">
        <v>1291277</v>
      </c>
      <c r="B102" t="n">
        <v>0.8650099999999999</v>
      </c>
      <c r="C102" t="n">
        <v>2.51912</v>
      </c>
      <c r="D102" t="n">
        <v>1.79744</v>
      </c>
      <c r="E102" t="n">
        <v>1.10379</v>
      </c>
      <c r="F102" t="n">
        <v>2.82198</v>
      </c>
    </row>
    <row r="103">
      <c r="A103" t="n">
        <v>1355792</v>
      </c>
      <c r="B103" t="n">
        <v>0.865404</v>
      </c>
      <c r="C103" t="n">
        <v>2.51241</v>
      </c>
      <c r="D103" t="n">
        <v>1.80275</v>
      </c>
      <c r="E103" t="n">
        <v>1.08854</v>
      </c>
      <c r="F103" t="n">
        <v>2.96891</v>
      </c>
    </row>
    <row r="104">
      <c r="A104" t="n">
        <v>1423532</v>
      </c>
      <c r="B104" t="n">
        <v>0.854171</v>
      </c>
      <c r="C104" t="n">
        <v>2.49357</v>
      </c>
      <c r="D104" t="n">
        <v>1.80883</v>
      </c>
      <c r="E104" t="n">
        <v>1.0751</v>
      </c>
      <c r="F104" t="n">
        <v>2.7751</v>
      </c>
    </row>
    <row r="105">
      <c r="A105" t="n">
        <v>1494659</v>
      </c>
      <c r="B105" t="n">
        <v>0.848904</v>
      </c>
      <c r="C105" t="n">
        <v>2.50856</v>
      </c>
      <c r="D105" t="n">
        <v>1.80371</v>
      </c>
      <c r="E105" t="n">
        <v>1.05914</v>
      </c>
      <c r="F105" t="n">
        <v>1.78214</v>
      </c>
    </row>
    <row r="106">
      <c r="A106" t="n">
        <v>1569342</v>
      </c>
      <c r="B106" t="n">
        <v>0.81153</v>
      </c>
      <c r="C106" t="n">
        <v>1.36172</v>
      </c>
      <c r="D106" t="n">
        <v>1.81107</v>
      </c>
      <c r="E106" t="n">
        <v>1.04803</v>
      </c>
      <c r="F106" t="n">
        <v>2.88814</v>
      </c>
    </row>
    <row r="107">
      <c r="A107" t="n">
        <v>1647759</v>
      </c>
      <c r="B107" t="n">
        <v>0.842604</v>
      </c>
      <c r="C107" t="n">
        <v>2.47954</v>
      </c>
      <c r="D107" t="n">
        <v>3.76089</v>
      </c>
      <c r="E107" t="n">
        <v>1.0366</v>
      </c>
      <c r="F107" t="n">
        <v>1.70668</v>
      </c>
    </row>
    <row r="108">
      <c r="A108" t="n">
        <v>1730096</v>
      </c>
      <c r="B108" t="n">
        <v>0.810362</v>
      </c>
      <c r="C108" t="n">
        <v>1.3257</v>
      </c>
      <c r="D108" t="n">
        <v>3.72085</v>
      </c>
      <c r="E108" t="n">
        <v>1.39233</v>
      </c>
      <c r="F108" t="n">
        <v>4.2765</v>
      </c>
    </row>
    <row r="109">
      <c r="A109" t="n">
        <v>1816549</v>
      </c>
      <c r="B109" t="n">
        <v>0.818074</v>
      </c>
      <c r="C109" t="n">
        <v>1.31483</v>
      </c>
      <c r="D109" t="n">
        <v>3.53863</v>
      </c>
      <c r="E109" t="n">
        <v>1.38994</v>
      </c>
      <c r="F109" t="n">
        <v>4.23382</v>
      </c>
    </row>
    <row r="110">
      <c r="A110" t="n">
        <v>1907324</v>
      </c>
      <c r="B110" t="n">
        <v>1.07824</v>
      </c>
      <c r="C110" t="n">
        <v>3.27972</v>
      </c>
      <c r="D110" t="n">
        <v>3.11187</v>
      </c>
      <c r="E110" t="n">
        <v>1.38139</v>
      </c>
      <c r="F110" t="n">
        <v>4.1631</v>
      </c>
    </row>
    <row r="111">
      <c r="A111" t="n">
        <v>2002637</v>
      </c>
      <c r="B111" t="n">
        <v>1.06817</v>
      </c>
      <c r="C111" t="n">
        <v>3.24518</v>
      </c>
      <c r="D111" t="n">
        <v>3.09016</v>
      </c>
      <c r="E111" t="n">
        <v>1.3714</v>
      </c>
      <c r="F111" t="n">
        <v>4.09728</v>
      </c>
    </row>
    <row r="112">
      <c r="A112" t="n">
        <v>2102715</v>
      </c>
      <c r="B112" t="n">
        <v>1.04092</v>
      </c>
      <c r="C112" t="n">
        <v>3.22997</v>
      </c>
      <c r="D112" t="n">
        <v>3.08189</v>
      </c>
      <c r="E112" t="n">
        <v>1.36428</v>
      </c>
      <c r="F112" t="n">
        <v>4.03544</v>
      </c>
    </row>
    <row r="113">
      <c r="A113" t="n">
        <v>2207796</v>
      </c>
      <c r="B113" t="n">
        <v>1.02189</v>
      </c>
      <c r="C113" t="n">
        <v>3.20115</v>
      </c>
      <c r="D113" t="n">
        <v>3.27684</v>
      </c>
      <c r="E113" t="n">
        <v>1.35696</v>
      </c>
      <c r="F113" t="n">
        <v>3.97452</v>
      </c>
    </row>
    <row r="114">
      <c r="A114" t="n">
        <v>2318131</v>
      </c>
      <c r="B114" t="n">
        <v>1.02515</v>
      </c>
      <c r="C114" t="n">
        <v>3.18677</v>
      </c>
      <c r="D114" t="n">
        <v>3.06135</v>
      </c>
      <c r="E114" t="n">
        <v>1.35002</v>
      </c>
      <c r="F114" t="n">
        <v>3.91019</v>
      </c>
    </row>
    <row r="115">
      <c r="A115" t="n">
        <v>2433982</v>
      </c>
      <c r="B115" t="n">
        <v>1.01789</v>
      </c>
      <c r="C115" t="n">
        <v>3.17042</v>
      </c>
      <c r="D115" t="n">
        <v>2.84811</v>
      </c>
      <c r="E115" t="n">
        <v>1.34004</v>
      </c>
      <c r="F115" t="n">
        <v>3.86205</v>
      </c>
    </row>
    <row r="116">
      <c r="A116" t="n">
        <v>2555625</v>
      </c>
      <c r="B116" t="n">
        <v>1.01176</v>
      </c>
      <c r="C116" t="n">
        <v>3.15974</v>
      </c>
      <c r="D116" t="n">
        <v>2.41509</v>
      </c>
      <c r="E116" t="n">
        <v>1.33495</v>
      </c>
      <c r="F116" t="n">
        <v>3.8272</v>
      </c>
    </row>
    <row r="117">
      <c r="A117" t="n">
        <v>2683350</v>
      </c>
      <c r="B117" t="n">
        <v>1.00914</v>
      </c>
      <c r="C117" t="n">
        <v>3.14492</v>
      </c>
      <c r="D117" t="n">
        <v>2.39407</v>
      </c>
      <c r="E117" t="n">
        <v>1.32775</v>
      </c>
      <c r="F117" t="n">
        <v>3.53241</v>
      </c>
    </row>
    <row r="118">
      <c r="A118" t="n">
        <v>2817461</v>
      </c>
      <c r="B118" t="n">
        <v>0.980414</v>
      </c>
      <c r="C118" t="n">
        <v>3.12426</v>
      </c>
      <c r="D118" t="n">
        <v>2.393</v>
      </c>
      <c r="E118" t="n">
        <v>1.32028</v>
      </c>
      <c r="F118" t="n">
        <v>3.49089</v>
      </c>
    </row>
    <row r="119">
      <c r="A119" t="n">
        <v>2958277</v>
      </c>
      <c r="B119" t="n">
        <v>0.987946</v>
      </c>
      <c r="C119" t="n">
        <v>3.10781</v>
      </c>
      <c r="D119" t="n">
        <v>2.39353</v>
      </c>
      <c r="E119" t="n">
        <v>1.31543</v>
      </c>
      <c r="F119" t="n">
        <v>3.65789</v>
      </c>
    </row>
    <row r="120">
      <c r="A120" t="n">
        <v>3106133</v>
      </c>
      <c r="B120" t="n">
        <v>0.971048</v>
      </c>
      <c r="C120" t="n">
        <v>3.09903</v>
      </c>
      <c r="D120" t="n">
        <v>2.39342</v>
      </c>
      <c r="E120" t="n">
        <v>1.30738</v>
      </c>
      <c r="F120" t="n">
        <v>3.62279</v>
      </c>
    </row>
    <row r="121">
      <c r="A121" t="n">
        <v>3261381</v>
      </c>
      <c r="B121" t="n">
        <v>0.967431</v>
      </c>
      <c r="C121" t="n">
        <v>1.73116</v>
      </c>
      <c r="D121" t="n">
        <v>3.71665</v>
      </c>
      <c r="E121" t="n">
        <v>1.30427</v>
      </c>
      <c r="F121" t="n">
        <v>3.35157</v>
      </c>
    </row>
    <row r="122">
      <c r="A122" t="n">
        <v>3424391</v>
      </c>
      <c r="B122" t="n">
        <v>0.975359</v>
      </c>
      <c r="C122" t="n">
        <v>3.07765</v>
      </c>
      <c r="D122" t="n">
        <v>3.90129</v>
      </c>
      <c r="E122" t="n">
        <v>1.27099</v>
      </c>
      <c r="F122" t="n">
        <v>3.09715</v>
      </c>
    </row>
    <row r="123">
      <c r="A123" t="n">
        <v>3595551</v>
      </c>
      <c r="B123" t="n">
        <v>0.973266</v>
      </c>
      <c r="C123" t="n">
        <v>3.06334</v>
      </c>
      <c r="D123" t="n">
        <v>4.53345</v>
      </c>
      <c r="E123" t="n">
        <v>1.65822</v>
      </c>
      <c r="F123" t="n">
        <v>5.05417</v>
      </c>
    </row>
    <row r="124">
      <c r="A124" t="n">
        <v>3775269</v>
      </c>
      <c r="B124" t="n">
        <v>1.20324</v>
      </c>
      <c r="C124" t="n">
        <v>3.8791</v>
      </c>
      <c r="D124" t="n">
        <v>4.04167</v>
      </c>
      <c r="E124" t="n">
        <v>1.64607</v>
      </c>
      <c r="F124" t="n">
        <v>4.9671</v>
      </c>
    </row>
    <row r="125">
      <c r="A125" t="n">
        <v>3963972</v>
      </c>
      <c r="B125" t="n">
        <v>1.19556</v>
      </c>
      <c r="C125" t="n">
        <v>3.85599</v>
      </c>
      <c r="D125" t="n">
        <v>3.55484</v>
      </c>
      <c r="E125" t="n">
        <v>1.66039</v>
      </c>
      <c r="F125" t="n">
        <v>4.89201</v>
      </c>
    </row>
    <row r="126">
      <c r="A126" t="n">
        <v>4162110</v>
      </c>
      <c r="B126" t="n">
        <v>1.18015</v>
      </c>
      <c r="C126" t="n">
        <v>3.82255</v>
      </c>
      <c r="D126" t="n">
        <v>3.53233</v>
      </c>
      <c r="E126" t="n">
        <v>1.62681</v>
      </c>
      <c r="F126" t="n">
        <v>4.81449</v>
      </c>
    </row>
    <row r="127">
      <c r="A127" t="n">
        <v>4370154</v>
      </c>
      <c r="B127" t="n">
        <v>1.16052</v>
      </c>
      <c r="C127" t="n">
        <v>3.80035</v>
      </c>
      <c r="D127" t="n">
        <v>3.2642</v>
      </c>
      <c r="E127" t="n">
        <v>1.61748</v>
      </c>
      <c r="F127" t="n">
        <v>4.74136</v>
      </c>
    </row>
    <row r="128">
      <c r="A128" t="n">
        <v>4588600</v>
      </c>
      <c r="B128" t="n">
        <v>1.17207</v>
      </c>
      <c r="C128" t="n">
        <v>3.76499</v>
      </c>
      <c r="D128" t="n">
        <v>3.00019</v>
      </c>
      <c r="E128" t="n">
        <v>1.60915</v>
      </c>
      <c r="F128" t="n">
        <v>4.67028</v>
      </c>
    </row>
    <row r="129">
      <c r="A129" t="n">
        <v>4817968</v>
      </c>
      <c r="B129" t="n">
        <v>1.15579</v>
      </c>
      <c r="C129" t="n">
        <v>3.7542</v>
      </c>
      <c r="D129" t="n">
        <v>2.97268</v>
      </c>
      <c r="E129" t="n">
        <v>1.60314</v>
      </c>
      <c r="F129" t="n">
        <v>4.59663</v>
      </c>
    </row>
    <row r="130">
      <c r="A130" t="n">
        <v>5058804</v>
      </c>
      <c r="B130" t="n">
        <v>1.15092</v>
      </c>
      <c r="C130" t="n">
        <v>3.71206</v>
      </c>
      <c r="D130" t="n">
        <v>2.95216</v>
      </c>
      <c r="E130" t="n">
        <v>1.59552</v>
      </c>
      <c r="F130" t="n">
        <v>4.53464</v>
      </c>
    </row>
    <row r="131">
      <c r="A131" t="n">
        <v>5311681</v>
      </c>
      <c r="B131" t="n">
        <v>1.14188</v>
      </c>
      <c r="C131" t="n">
        <v>3.69953</v>
      </c>
      <c r="D131" t="n">
        <v>2.94242</v>
      </c>
      <c r="E131" t="n">
        <v>1.58761</v>
      </c>
      <c r="F131" t="n">
        <v>4.24041</v>
      </c>
    </row>
    <row r="132">
      <c r="A132" t="n">
        <v>5577201</v>
      </c>
      <c r="B132" t="n">
        <v>1.13264</v>
      </c>
      <c r="C132" t="n">
        <v>3.68213</v>
      </c>
      <c r="D132" t="n">
        <v>2.94357</v>
      </c>
      <c r="E132" t="n">
        <v>1.58125</v>
      </c>
      <c r="F132" t="n">
        <v>4.18434</v>
      </c>
    </row>
    <row r="133">
      <c r="A133" t="n">
        <v>5855997</v>
      </c>
      <c r="B133" t="n">
        <v>1.10863</v>
      </c>
      <c r="C133" t="n">
        <v>3.67006</v>
      </c>
      <c r="D133" t="n">
        <v>2.92327</v>
      </c>
      <c r="E133" t="n">
        <v>1.54518</v>
      </c>
      <c r="F133" t="n">
        <v>4.34373</v>
      </c>
    </row>
    <row r="134">
      <c r="A134" t="n">
        <v>6148732</v>
      </c>
      <c r="B134" t="n">
        <v>1.13434</v>
      </c>
      <c r="C134" t="n">
        <v>3.64196</v>
      </c>
      <c r="D134" t="n">
        <v>2.92588</v>
      </c>
      <c r="E134" t="n">
        <v>1.54133</v>
      </c>
      <c r="F134" t="n">
        <v>4.06514</v>
      </c>
    </row>
    <row r="135">
      <c r="A135" t="n">
        <v>6456103</v>
      </c>
      <c r="B135" t="n">
        <v>1.12962</v>
      </c>
      <c r="C135" t="n">
        <v>3.61253</v>
      </c>
      <c r="D135" t="n">
        <v>5.29579</v>
      </c>
      <c r="E135" t="n">
        <v>1.53824</v>
      </c>
      <c r="F135" t="n">
        <v>4.24578</v>
      </c>
    </row>
    <row r="136">
      <c r="A136" t="n">
        <v>6778842</v>
      </c>
      <c r="B136" t="n">
        <v>1.14542</v>
      </c>
      <c r="C136" t="n">
        <v>3.62044</v>
      </c>
      <c r="D136" t="n">
        <v>4.75567</v>
      </c>
      <c r="E136" t="n">
        <v>1.56604</v>
      </c>
      <c r="F136" t="n">
        <v>4.20021</v>
      </c>
    </row>
    <row r="137">
      <c r="A137" t="n">
        <v>7117717</v>
      </c>
      <c r="B137" t="n">
        <v>1.1335</v>
      </c>
      <c r="C137" t="n">
        <v>2.6235</v>
      </c>
      <c r="D137" t="n">
        <v>5.17974</v>
      </c>
      <c r="E137" t="n">
        <v>1.94509</v>
      </c>
      <c r="F137" t="n">
        <v>5.81155</v>
      </c>
    </row>
    <row r="138">
      <c r="A138" t="n">
        <v>7473535</v>
      </c>
      <c r="B138" t="n">
        <v>1.36878</v>
      </c>
      <c r="C138" t="n">
        <v>4.44528</v>
      </c>
      <c r="D138" t="n">
        <v>4.6444</v>
      </c>
      <c r="E138" t="n">
        <v>1.93048</v>
      </c>
      <c r="F138" t="n">
        <v>5.69513</v>
      </c>
    </row>
    <row r="139">
      <c r="A139" t="n">
        <v>7847143</v>
      </c>
      <c r="B139" t="n">
        <v>1.35766</v>
      </c>
      <c r="C139" t="n">
        <v>4.39925</v>
      </c>
      <c r="D139" t="n">
        <v>4.34799</v>
      </c>
      <c r="E139" t="n">
        <v>1.89313</v>
      </c>
      <c r="F139" t="n">
        <v>5.58267</v>
      </c>
    </row>
    <row r="140">
      <c r="A140" t="n">
        <v>8239431</v>
      </c>
      <c r="B140" t="n">
        <v>1.34777</v>
      </c>
      <c r="C140" t="n">
        <v>4.35412</v>
      </c>
      <c r="D140" t="n">
        <v>4.55473</v>
      </c>
      <c r="E140" t="n">
        <v>1.87788</v>
      </c>
      <c r="F140" t="n">
        <v>5.48642</v>
      </c>
    </row>
    <row r="141">
      <c r="A141" t="n">
        <v>8651333</v>
      </c>
      <c r="B141" t="n">
        <v>1.34444</v>
      </c>
      <c r="C141" t="n">
        <v>4.3036</v>
      </c>
      <c r="D141" t="n">
        <v>3.50079</v>
      </c>
      <c r="E141" t="n">
        <v>1.86764</v>
      </c>
      <c r="F141" t="n">
        <v>5.37312</v>
      </c>
    </row>
    <row r="142">
      <c r="A142" t="n">
        <v>9083830</v>
      </c>
      <c r="B142" t="n">
        <v>1.34501</v>
      </c>
      <c r="C142" t="n">
        <v>4.26755</v>
      </c>
      <c r="D142" t="n">
        <v>3.45585</v>
      </c>
      <c r="E142" t="n">
        <v>1.85584</v>
      </c>
      <c r="F142" t="n">
        <v>5.2918</v>
      </c>
    </row>
    <row r="143">
      <c r="A143" t="n">
        <v>9537951</v>
      </c>
      <c r="B143" t="n">
        <v>1.33107</v>
      </c>
      <c r="C143" t="n">
        <v>4.22554</v>
      </c>
      <c r="D143" t="n">
        <v>3.41953</v>
      </c>
      <c r="E143" t="n">
        <v>1.84381</v>
      </c>
      <c r="F143" t="n">
        <v>5.21518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