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0.112058</v>
      </c>
      <c r="C2" t="n">
        <v>0.108608</v>
      </c>
      <c r="D2" t="n">
        <v>0.135293</v>
      </c>
      <c r="E2" t="n">
        <v>0.119886</v>
      </c>
      <c r="F2" t="n">
        <v>0.12179</v>
      </c>
    </row>
    <row r="3">
      <c r="A3" t="n">
        <v>10500</v>
      </c>
      <c r="B3" t="n">
        <v>0.112883</v>
      </c>
      <c r="C3" t="n">
        <v>0.108883</v>
      </c>
      <c r="D3" t="n">
        <v>0.141264</v>
      </c>
      <c r="E3" t="n">
        <v>0.119977</v>
      </c>
      <c r="F3" t="n">
        <v>0.121193</v>
      </c>
    </row>
    <row r="4">
      <c r="A4" t="n">
        <v>11025</v>
      </c>
      <c r="B4" t="n">
        <v>0.11096</v>
      </c>
      <c r="C4" t="n">
        <v>0.108402</v>
      </c>
      <c r="D4" t="n">
        <v>0.148016</v>
      </c>
      <c r="E4" t="n">
        <v>0.120595</v>
      </c>
      <c r="F4" t="n">
        <v>0.122058</v>
      </c>
    </row>
    <row r="5">
      <c r="A5" t="n">
        <v>11576</v>
      </c>
      <c r="B5" t="n">
        <v>0.113156</v>
      </c>
      <c r="C5" t="n">
        <v>0.109484</v>
      </c>
      <c r="D5" t="n">
        <v>0.156193</v>
      </c>
      <c r="E5" t="n">
        <v>0.121093</v>
      </c>
      <c r="F5" t="n">
        <v>0.122485</v>
      </c>
    </row>
    <row r="6">
      <c r="A6" t="n">
        <v>12154</v>
      </c>
      <c r="B6" t="n">
        <v>0.114002</v>
      </c>
      <c r="C6" t="n">
        <v>0.110204</v>
      </c>
      <c r="D6" t="n">
        <v>0.160819</v>
      </c>
      <c r="E6" t="n">
        <v>0.121826</v>
      </c>
      <c r="F6" t="n">
        <v>0.122962</v>
      </c>
    </row>
    <row r="7">
      <c r="A7" t="n">
        <v>12760</v>
      </c>
      <c r="B7" t="n">
        <v>0.114585</v>
      </c>
      <c r="C7" t="n">
        <v>0.112376</v>
      </c>
      <c r="D7" t="n">
        <v>0.133443</v>
      </c>
      <c r="E7" t="n">
        <v>0.12297</v>
      </c>
      <c r="F7" t="n">
        <v>0.12411</v>
      </c>
    </row>
    <row r="8">
      <c r="A8" t="n">
        <v>13396</v>
      </c>
      <c r="B8" t="n">
        <v>0.116967</v>
      </c>
      <c r="C8" t="n">
        <v>0.114489</v>
      </c>
      <c r="D8" t="n">
        <v>0.135983</v>
      </c>
      <c r="E8" t="n">
        <v>0.124494</v>
      </c>
      <c r="F8" t="n">
        <v>0.126186</v>
      </c>
    </row>
    <row r="9">
      <c r="A9" t="n">
        <v>14063</v>
      </c>
      <c r="B9" t="n">
        <v>0.121605</v>
      </c>
      <c r="C9" t="n">
        <v>0.118081</v>
      </c>
      <c r="D9" t="n">
        <v>0.140831</v>
      </c>
      <c r="E9" t="n">
        <v>0.126122</v>
      </c>
      <c r="F9" t="n">
        <v>0.123451</v>
      </c>
    </row>
    <row r="10">
      <c r="A10" t="n">
        <v>14763</v>
      </c>
      <c r="B10" t="n">
        <v>0.122749</v>
      </c>
      <c r="C10" t="n">
        <v>0.112718</v>
      </c>
      <c r="D10" t="n">
        <v>0.145252</v>
      </c>
      <c r="E10" t="n">
        <v>0.126336</v>
      </c>
      <c r="F10" t="n">
        <v>0.123925</v>
      </c>
    </row>
    <row r="11">
      <c r="A11" t="n">
        <v>15498</v>
      </c>
      <c r="B11" t="n">
        <v>0.122976</v>
      </c>
      <c r="C11" t="n">
        <v>0.111267</v>
      </c>
      <c r="D11" t="n">
        <v>0.149681</v>
      </c>
      <c r="E11" t="n">
        <v>0.126944</v>
      </c>
      <c r="F11" t="n">
        <v>0.12414</v>
      </c>
    </row>
    <row r="12">
      <c r="A12" t="n">
        <v>16269</v>
      </c>
      <c r="B12" t="n">
        <v>0.122689</v>
      </c>
      <c r="C12" t="n">
        <v>0.111724</v>
      </c>
      <c r="D12" t="n">
        <v>0.154073</v>
      </c>
      <c r="E12" t="n">
        <v>0.12689</v>
      </c>
      <c r="F12" t="n">
        <v>0.123667</v>
      </c>
    </row>
    <row r="13">
      <c r="A13" t="n">
        <v>17078</v>
      </c>
      <c r="B13" t="n">
        <v>0.123572</v>
      </c>
      <c r="C13" t="n">
        <v>0.111761</v>
      </c>
      <c r="D13" t="n">
        <v>0.160155</v>
      </c>
      <c r="E13" t="n">
        <v>0.127317</v>
      </c>
      <c r="F13" t="n">
        <v>0.123683</v>
      </c>
    </row>
    <row r="14">
      <c r="A14" t="n">
        <v>17927</v>
      </c>
      <c r="B14" t="n">
        <v>0.123946</v>
      </c>
      <c r="C14" t="n">
        <v>0.113968</v>
      </c>
      <c r="D14" t="n">
        <v>0.165185</v>
      </c>
      <c r="E14" t="n">
        <v>0.12717</v>
      </c>
      <c r="F14" t="n">
        <v>0.124705</v>
      </c>
    </row>
    <row r="15">
      <c r="A15" t="n">
        <v>18818</v>
      </c>
      <c r="B15" t="n">
        <v>0.123863</v>
      </c>
      <c r="C15" t="n">
        <v>0.112101</v>
      </c>
      <c r="D15" t="n">
        <v>0.172455</v>
      </c>
      <c r="E15" t="n">
        <v>0.127382</v>
      </c>
      <c r="F15" t="n">
        <v>0.124529</v>
      </c>
    </row>
    <row r="16">
      <c r="A16" t="n">
        <v>19753</v>
      </c>
      <c r="B16" t="n">
        <v>0.123567</v>
      </c>
      <c r="C16" t="n">
        <v>0.114138</v>
      </c>
      <c r="D16" t="n">
        <v>0.1782</v>
      </c>
      <c r="E16" t="n">
        <v>0.128229</v>
      </c>
      <c r="F16" t="n">
        <v>0.124862</v>
      </c>
    </row>
    <row r="17">
      <c r="A17" t="n">
        <v>20734</v>
      </c>
      <c r="B17" t="n">
        <v>0.124609</v>
      </c>
      <c r="C17" t="n">
        <v>0.11321</v>
      </c>
      <c r="D17" t="n">
        <v>0.183509</v>
      </c>
      <c r="E17" t="n">
        <v>0.128366</v>
      </c>
      <c r="F17" t="n">
        <v>0.124614</v>
      </c>
    </row>
    <row r="18">
      <c r="A18" t="n">
        <v>21764</v>
      </c>
      <c r="B18" t="n">
        <v>0.124708</v>
      </c>
      <c r="C18" t="n">
        <v>0.114076</v>
      </c>
      <c r="D18" t="n">
        <v>0.189579</v>
      </c>
      <c r="E18" t="n">
        <v>0.128908</v>
      </c>
      <c r="F18" t="n">
        <v>0.125591</v>
      </c>
    </row>
    <row r="19">
      <c r="A19" t="n">
        <v>22845</v>
      </c>
      <c r="B19" t="n">
        <v>0.126537</v>
      </c>
      <c r="C19" t="n">
        <v>0.11572</v>
      </c>
      <c r="D19" t="n">
        <v>0.194581</v>
      </c>
      <c r="E19" t="n">
        <v>0.129769</v>
      </c>
      <c r="F19" t="n">
        <v>0.126568</v>
      </c>
    </row>
    <row r="20">
      <c r="A20" t="n">
        <v>23980</v>
      </c>
      <c r="B20" t="n">
        <v>0.127417</v>
      </c>
      <c r="C20" t="n">
        <v>0.116917</v>
      </c>
      <c r="D20" t="n">
        <v>0.200372</v>
      </c>
      <c r="E20" t="n">
        <v>0.131499</v>
      </c>
      <c r="F20" t="n">
        <v>0.126511</v>
      </c>
    </row>
    <row r="21">
      <c r="A21" t="n">
        <v>25171</v>
      </c>
      <c r="B21" t="n">
        <v>0.128971</v>
      </c>
      <c r="C21" t="n">
        <v>0.118674</v>
      </c>
      <c r="D21" t="n">
        <v>0.155906</v>
      </c>
      <c r="E21" t="n">
        <v>0.132161</v>
      </c>
      <c r="F21" t="n">
        <v>0.128139</v>
      </c>
    </row>
    <row r="22">
      <c r="A22" t="n">
        <v>26421</v>
      </c>
      <c r="B22" t="n">
        <v>0.133898</v>
      </c>
      <c r="C22" t="n">
        <v>0.122481</v>
      </c>
      <c r="D22" t="n">
        <v>0.158356</v>
      </c>
      <c r="E22" t="n">
        <v>0.136672</v>
      </c>
      <c r="F22" t="n">
        <v>0.132541</v>
      </c>
    </row>
    <row r="23">
      <c r="A23" t="n">
        <v>27733</v>
      </c>
      <c r="B23" t="n">
        <v>0.141738</v>
      </c>
      <c r="C23" t="n">
        <v>0.132942</v>
      </c>
      <c r="D23" t="n">
        <v>0.162343</v>
      </c>
      <c r="E23" t="n">
        <v>0.136142</v>
      </c>
      <c r="F23" t="n">
        <v>0.131655</v>
      </c>
    </row>
    <row r="24">
      <c r="A24" t="n">
        <v>29110</v>
      </c>
      <c r="B24" t="n">
        <v>0.134608</v>
      </c>
      <c r="C24" t="n">
        <v>0.123264</v>
      </c>
      <c r="D24" t="n">
        <v>0.168084</v>
      </c>
      <c r="E24" t="n">
        <v>0.136353</v>
      </c>
      <c r="F24" t="n">
        <v>0.13204</v>
      </c>
    </row>
    <row r="25">
      <c r="A25" t="n">
        <v>30555</v>
      </c>
      <c r="B25" t="n">
        <v>0.133335</v>
      </c>
      <c r="C25" t="n">
        <v>0.12147</v>
      </c>
      <c r="D25" t="n">
        <v>0.17221</v>
      </c>
      <c r="E25" t="n">
        <v>0.13612</v>
      </c>
      <c r="F25" t="n">
        <v>0.131764</v>
      </c>
    </row>
    <row r="26">
      <c r="A26" t="n">
        <v>32072</v>
      </c>
      <c r="B26" t="n">
        <v>0.133569</v>
      </c>
      <c r="C26" t="n">
        <v>0.12296</v>
      </c>
      <c r="D26" t="n">
        <v>0.178102</v>
      </c>
      <c r="E26" t="n">
        <v>0.136173</v>
      </c>
      <c r="F26" t="n">
        <v>0.133152</v>
      </c>
    </row>
    <row r="27">
      <c r="A27" t="n">
        <v>33664</v>
      </c>
      <c r="B27" t="n">
        <v>0.133687</v>
      </c>
      <c r="C27" t="n">
        <v>0.123027</v>
      </c>
      <c r="D27" t="n">
        <v>0.182896</v>
      </c>
      <c r="E27" t="n">
        <v>0.136609</v>
      </c>
      <c r="F27" t="n">
        <v>0.132188</v>
      </c>
    </row>
    <row r="28">
      <c r="A28" t="n">
        <v>35335</v>
      </c>
      <c r="B28" t="n">
        <v>0.135903</v>
      </c>
      <c r="C28" t="n">
        <v>0.122755</v>
      </c>
      <c r="D28" t="n">
        <v>0.186989</v>
      </c>
      <c r="E28" t="n">
        <v>0.137489</v>
      </c>
      <c r="F28" t="n">
        <v>0.132216</v>
      </c>
    </row>
    <row r="29">
      <c r="A29" t="n">
        <v>37089</v>
      </c>
      <c r="B29" t="n">
        <v>0.134473</v>
      </c>
      <c r="C29" t="n">
        <v>0.123495</v>
      </c>
      <c r="D29" t="n">
        <v>0.192233</v>
      </c>
      <c r="E29" t="n">
        <v>0.137495</v>
      </c>
      <c r="F29" t="n">
        <v>0.132978</v>
      </c>
    </row>
    <row r="30">
      <c r="A30" t="n">
        <v>38930</v>
      </c>
      <c r="B30" t="n">
        <v>0.13544</v>
      </c>
      <c r="C30" t="n">
        <v>0.124976</v>
      </c>
      <c r="D30" t="n">
        <v>0.197823</v>
      </c>
      <c r="E30" t="n">
        <v>0.137786</v>
      </c>
      <c r="F30" t="n">
        <v>0.133824</v>
      </c>
    </row>
    <row r="31">
      <c r="A31" t="n">
        <v>40863</v>
      </c>
      <c r="B31" t="n">
        <v>0.136222</v>
      </c>
      <c r="C31" t="n">
        <v>0.124665</v>
      </c>
      <c r="D31" t="n">
        <v>0.203334</v>
      </c>
      <c r="E31" t="n">
        <v>0.139308</v>
      </c>
      <c r="F31" t="n">
        <v>0.135072</v>
      </c>
    </row>
    <row r="32">
      <c r="A32" t="n">
        <v>42892</v>
      </c>
      <c r="B32" t="n">
        <v>0.13642</v>
      </c>
      <c r="C32" t="n">
        <v>0.124707</v>
      </c>
      <c r="D32" t="n">
        <v>0.209106</v>
      </c>
      <c r="E32" t="n">
        <v>0.13943</v>
      </c>
      <c r="F32" t="n">
        <v>0.135388</v>
      </c>
    </row>
    <row r="33">
      <c r="A33" t="n">
        <v>45022</v>
      </c>
      <c r="B33" t="n">
        <v>0.137377</v>
      </c>
      <c r="C33" t="n">
        <v>0.126369</v>
      </c>
      <c r="D33" t="n">
        <v>0.21386</v>
      </c>
      <c r="E33" t="n">
        <v>0.139556</v>
      </c>
      <c r="F33" t="n">
        <v>0.135109</v>
      </c>
    </row>
    <row r="34">
      <c r="A34" t="n">
        <v>47258</v>
      </c>
      <c r="B34" t="n">
        <v>0.138546</v>
      </c>
      <c r="C34" t="n">
        <v>0.128709</v>
      </c>
      <c r="D34" t="n">
        <v>0.21777</v>
      </c>
      <c r="E34" t="n">
        <v>0.141776</v>
      </c>
      <c r="F34" t="n">
        <v>0.136801</v>
      </c>
    </row>
    <row r="35">
      <c r="A35" t="n">
        <v>49605</v>
      </c>
      <c r="B35" t="n">
        <v>0.141291</v>
      </c>
      <c r="C35" t="n">
        <v>0.131459</v>
      </c>
      <c r="D35" t="n">
        <v>0.170076</v>
      </c>
      <c r="E35" t="n">
        <v>0.146292</v>
      </c>
      <c r="F35" t="n">
        <v>0.140165</v>
      </c>
    </row>
    <row r="36">
      <c r="A36" t="n">
        <v>52069</v>
      </c>
      <c r="B36" t="n">
        <v>0.146817</v>
      </c>
      <c r="C36" t="n">
        <v>0.136668</v>
      </c>
      <c r="D36" t="n">
        <v>0.174055</v>
      </c>
      <c r="E36" t="n">
        <v>0.153119</v>
      </c>
      <c r="F36" t="n">
        <v>0.146831</v>
      </c>
    </row>
    <row r="37">
      <c r="A37" t="n">
        <v>54656</v>
      </c>
      <c r="B37" t="n">
        <v>0.154992</v>
      </c>
      <c r="C37" t="n">
        <v>0.145423</v>
      </c>
      <c r="D37" t="n">
        <v>0.177832</v>
      </c>
      <c r="E37" t="n">
        <v>0.148974</v>
      </c>
      <c r="F37" t="n">
        <v>0.149424</v>
      </c>
    </row>
    <row r="38">
      <c r="A38" t="n">
        <v>57372</v>
      </c>
      <c r="B38" t="n">
        <v>0.145113</v>
      </c>
      <c r="C38" t="n">
        <v>0.141486</v>
      </c>
      <c r="D38" t="n">
        <v>0.183225</v>
      </c>
      <c r="E38" t="n">
        <v>0.149378</v>
      </c>
      <c r="F38" t="n">
        <v>0.149439</v>
      </c>
    </row>
    <row r="39">
      <c r="A39" t="n">
        <v>60223</v>
      </c>
      <c r="B39" t="n">
        <v>0.145565</v>
      </c>
      <c r="C39" t="n">
        <v>0.139761</v>
      </c>
      <c r="D39" t="n">
        <v>0.187271</v>
      </c>
      <c r="E39" t="n">
        <v>0.148266</v>
      </c>
      <c r="F39" t="n">
        <v>0.14947</v>
      </c>
    </row>
    <row r="40">
      <c r="A40" t="n">
        <v>63216</v>
      </c>
      <c r="B40" t="n">
        <v>0.14589</v>
      </c>
      <c r="C40" t="n">
        <v>0.140695</v>
      </c>
      <c r="D40" t="n">
        <v>0.191995</v>
      </c>
      <c r="E40" t="n">
        <v>0.1494</v>
      </c>
      <c r="F40" t="n">
        <v>0.151699</v>
      </c>
    </row>
    <row r="41">
      <c r="A41" t="n">
        <v>66358</v>
      </c>
      <c r="B41" t="n">
        <v>0.146586</v>
      </c>
      <c r="C41" t="n">
        <v>0.140204</v>
      </c>
      <c r="D41" t="n">
        <v>0.19651</v>
      </c>
      <c r="E41" t="n">
        <v>0.151569</v>
      </c>
      <c r="F41" t="n">
        <v>0.150046</v>
      </c>
    </row>
    <row r="42">
      <c r="A42" t="n">
        <v>69657</v>
      </c>
      <c r="B42" t="n">
        <v>0.148639</v>
      </c>
      <c r="C42" t="n">
        <v>0.142743</v>
      </c>
      <c r="D42" t="n">
        <v>0.201347</v>
      </c>
      <c r="E42" t="n">
        <v>0.150586</v>
      </c>
      <c r="F42" t="n">
        <v>0.149473</v>
      </c>
    </row>
    <row r="43">
      <c r="A43" t="n">
        <v>73120</v>
      </c>
      <c r="B43" t="n">
        <v>0.147084</v>
      </c>
      <c r="C43" t="n">
        <v>0.141446</v>
      </c>
      <c r="D43" t="n">
        <v>0.207107</v>
      </c>
      <c r="E43" t="n">
        <v>0.150552</v>
      </c>
      <c r="F43" t="n">
        <v>0.149929</v>
      </c>
    </row>
    <row r="44">
      <c r="A44" t="n">
        <v>76756</v>
      </c>
      <c r="B44" t="n">
        <v>0.147585</v>
      </c>
      <c r="C44" t="n">
        <v>0.141033</v>
      </c>
      <c r="D44" t="n">
        <v>0.211787</v>
      </c>
      <c r="E44" t="n">
        <v>0.15071</v>
      </c>
      <c r="F44" t="n">
        <v>0.150927</v>
      </c>
    </row>
    <row r="45">
      <c r="A45" t="n">
        <v>80573</v>
      </c>
      <c r="B45" t="n">
        <v>0.149546</v>
      </c>
      <c r="C45" t="n">
        <v>0.143405</v>
      </c>
      <c r="D45" t="n">
        <v>0.216842</v>
      </c>
      <c r="E45" t="n">
        <v>0.150939</v>
      </c>
      <c r="F45" t="n">
        <v>0.15091</v>
      </c>
    </row>
    <row r="46">
      <c r="A46" t="n">
        <v>84580</v>
      </c>
      <c r="B46" t="n">
        <v>0.148856</v>
      </c>
      <c r="C46" t="n">
        <v>0.144729</v>
      </c>
      <c r="D46" t="n">
        <v>0.221852</v>
      </c>
      <c r="E46" t="n">
        <v>0.154017</v>
      </c>
      <c r="F46" t="n">
        <v>0.151431</v>
      </c>
    </row>
    <row r="47">
      <c r="A47" t="n">
        <v>88787</v>
      </c>
      <c r="B47" t="n">
        <v>0.150854</v>
      </c>
      <c r="C47" t="n">
        <v>0.145311</v>
      </c>
      <c r="D47" t="n">
        <v>0.227962</v>
      </c>
      <c r="E47" t="n">
        <v>0.153625</v>
      </c>
      <c r="F47" t="n">
        <v>0.152196</v>
      </c>
    </row>
    <row r="48">
      <c r="A48" t="n">
        <v>93204</v>
      </c>
      <c r="B48" t="n">
        <v>0.153725</v>
      </c>
      <c r="C48" t="n">
        <v>0.148177</v>
      </c>
      <c r="D48" t="n">
        <v>0.232399</v>
      </c>
      <c r="E48" t="n">
        <v>0.156678</v>
      </c>
      <c r="F48" t="n">
        <v>0.155281</v>
      </c>
    </row>
    <row r="49">
      <c r="A49" t="n">
        <v>97841</v>
      </c>
      <c r="B49" t="n">
        <v>0.157533</v>
      </c>
      <c r="C49" t="n">
        <v>0.152455</v>
      </c>
      <c r="D49" t="n">
        <v>0.236725</v>
      </c>
      <c r="E49" t="n">
        <v>0.16206</v>
      </c>
      <c r="F49" t="n">
        <v>0.159452</v>
      </c>
    </row>
    <row r="50">
      <c r="A50" t="n">
        <v>102709</v>
      </c>
      <c r="B50" t="n">
        <v>0.161159</v>
      </c>
      <c r="C50" t="n">
        <v>0.156811</v>
      </c>
      <c r="D50" t="n">
        <v>0.172557</v>
      </c>
      <c r="E50" t="n">
        <v>0.166581</v>
      </c>
      <c r="F50" t="n">
        <v>0.165594</v>
      </c>
    </row>
    <row r="51">
      <c r="A51" t="n">
        <v>107820</v>
      </c>
      <c r="B51" t="n">
        <v>0.165551</v>
      </c>
      <c r="C51" t="n">
        <v>0.164424</v>
      </c>
      <c r="D51" t="n">
        <v>0.175811</v>
      </c>
      <c r="E51" t="n">
        <v>0.162721</v>
      </c>
      <c r="F51" t="n">
        <v>0.167659</v>
      </c>
    </row>
    <row r="52">
      <c r="A52" t="n">
        <v>113186</v>
      </c>
      <c r="B52" t="n">
        <v>0.174884</v>
      </c>
      <c r="C52" t="n">
        <v>0.172433</v>
      </c>
      <c r="D52" t="n">
        <v>0.179191</v>
      </c>
      <c r="E52" t="n">
        <v>0.164575</v>
      </c>
      <c r="F52" t="n">
        <v>0.164989</v>
      </c>
    </row>
    <row r="53">
      <c r="A53" t="n">
        <v>118820</v>
      </c>
      <c r="B53" t="n">
        <v>0.159382</v>
      </c>
      <c r="C53" t="n">
        <v>0.158345</v>
      </c>
      <c r="D53" t="n">
        <v>0.183921</v>
      </c>
      <c r="E53" t="n">
        <v>0.16278</v>
      </c>
      <c r="F53" t="n">
        <v>0.165967</v>
      </c>
    </row>
    <row r="54">
      <c r="A54" t="n">
        <v>124735</v>
      </c>
      <c r="B54" t="n">
        <v>0.159166</v>
      </c>
      <c r="C54" t="n">
        <v>0.158236</v>
      </c>
      <c r="D54" t="n">
        <v>0.188066</v>
      </c>
      <c r="E54" t="n">
        <v>0.164142</v>
      </c>
      <c r="F54" t="n">
        <v>0.166162</v>
      </c>
    </row>
    <row r="55">
      <c r="A55" t="n">
        <v>130945</v>
      </c>
      <c r="B55" t="n">
        <v>0.159095</v>
      </c>
      <c r="C55" t="n">
        <v>0.15997</v>
      </c>
      <c r="D55" t="n">
        <v>0.193154</v>
      </c>
      <c r="E55" t="n">
        <v>0.164404</v>
      </c>
      <c r="F55" t="n">
        <v>0.171063</v>
      </c>
    </row>
    <row r="56">
      <c r="A56" t="n">
        <v>137465</v>
      </c>
      <c r="B56" t="n">
        <v>0.161612</v>
      </c>
      <c r="C56" t="n">
        <v>0.159762</v>
      </c>
      <c r="D56" t="n">
        <v>0.198093</v>
      </c>
      <c r="E56" t="n">
        <v>0.167814</v>
      </c>
      <c r="F56" t="n">
        <v>0.167275</v>
      </c>
    </row>
    <row r="57">
      <c r="A57" t="n">
        <v>144311</v>
      </c>
      <c r="B57" t="n">
        <v>0.160477</v>
      </c>
      <c r="C57" t="n">
        <v>0.162168</v>
      </c>
      <c r="D57" t="n">
        <v>0.20382</v>
      </c>
      <c r="E57" t="n">
        <v>0.165821</v>
      </c>
      <c r="F57" t="n">
        <v>0.168052</v>
      </c>
    </row>
    <row r="58">
      <c r="A58" t="n">
        <v>151499</v>
      </c>
      <c r="B58" t="n">
        <v>0.162952</v>
      </c>
      <c r="C58" t="n">
        <v>0.162747</v>
      </c>
      <c r="D58" t="n">
        <v>0.208657</v>
      </c>
      <c r="E58" t="n">
        <v>0.1655</v>
      </c>
      <c r="F58" t="n">
        <v>0.168029</v>
      </c>
    </row>
    <row r="59">
      <c r="A59" t="n">
        <v>159046</v>
      </c>
      <c r="B59" t="n">
        <v>0.162678</v>
      </c>
      <c r="C59" t="n">
        <v>0.162522</v>
      </c>
      <c r="D59" t="n">
        <v>0.213463</v>
      </c>
      <c r="E59" t="n">
        <v>0.166638</v>
      </c>
      <c r="F59" t="n">
        <v>0.168958</v>
      </c>
    </row>
    <row r="60">
      <c r="A60" t="n">
        <v>166970</v>
      </c>
      <c r="B60" t="n">
        <v>0.163653</v>
      </c>
      <c r="C60" t="n">
        <v>0.164548</v>
      </c>
      <c r="D60" t="n">
        <v>0.21913</v>
      </c>
      <c r="E60" t="n">
        <v>0.166576</v>
      </c>
      <c r="F60" t="n">
        <v>0.170848</v>
      </c>
    </row>
    <row r="61">
      <c r="A61" t="n">
        <v>175290</v>
      </c>
      <c r="B61" t="n">
        <v>0.163358</v>
      </c>
      <c r="C61" t="n">
        <v>0.164424</v>
      </c>
      <c r="D61" t="n">
        <v>0.223588</v>
      </c>
      <c r="E61" t="n">
        <v>0.168543</v>
      </c>
      <c r="F61" t="n">
        <v>0.171735</v>
      </c>
    </row>
    <row r="62">
      <c r="A62" t="n">
        <v>184026</v>
      </c>
      <c r="B62" t="n">
        <v>0.166893</v>
      </c>
      <c r="C62" t="n">
        <v>0.167622</v>
      </c>
      <c r="D62" t="n">
        <v>0.22896</v>
      </c>
      <c r="E62" t="n">
        <v>0.170934</v>
      </c>
      <c r="F62" t="n">
        <v>0.174641</v>
      </c>
    </row>
    <row r="63">
      <c r="A63" t="n">
        <v>193198</v>
      </c>
      <c r="B63" t="n">
        <v>0.169598</v>
      </c>
      <c r="C63" t="n">
        <v>0.170527</v>
      </c>
      <c r="D63" t="n">
        <v>0.233536</v>
      </c>
      <c r="E63" t="n">
        <v>0.173759</v>
      </c>
      <c r="F63" t="n">
        <v>0.177666</v>
      </c>
    </row>
    <row r="64">
      <c r="A64" t="n">
        <v>202828</v>
      </c>
      <c r="B64" t="n">
        <v>0.172953</v>
      </c>
      <c r="C64" t="n">
        <v>0.176747</v>
      </c>
      <c r="D64" t="n">
        <v>0.182072</v>
      </c>
      <c r="E64" t="n">
        <v>0.178612</v>
      </c>
      <c r="F64" t="n">
        <v>0.182791</v>
      </c>
    </row>
    <row r="65">
      <c r="A65" t="n">
        <v>212939</v>
      </c>
      <c r="B65" t="n">
        <v>0.17962</v>
      </c>
      <c r="C65" t="n">
        <v>0.181998</v>
      </c>
      <c r="D65" t="n">
        <v>0.185085</v>
      </c>
      <c r="E65" t="n">
        <v>0.183881</v>
      </c>
      <c r="F65" t="n">
        <v>0.189145</v>
      </c>
    </row>
    <row r="66">
      <c r="A66" t="n">
        <v>223555</v>
      </c>
      <c r="B66" t="n">
        <v>0.186722</v>
      </c>
      <c r="C66" t="n">
        <v>0.189563</v>
      </c>
      <c r="D66" t="n">
        <v>0.188738</v>
      </c>
      <c r="E66" t="n">
        <v>0.177279</v>
      </c>
      <c r="F66" t="n">
        <v>0.176735</v>
      </c>
    </row>
    <row r="67">
      <c r="A67" t="n">
        <v>234701</v>
      </c>
      <c r="B67" t="n">
        <v>0.182747</v>
      </c>
      <c r="C67" t="n">
        <v>0.170387</v>
      </c>
      <c r="D67" t="n">
        <v>0.192921</v>
      </c>
      <c r="E67" t="n">
        <v>0.17655</v>
      </c>
      <c r="F67" t="n">
        <v>0.17705</v>
      </c>
    </row>
    <row r="68">
      <c r="A68" t="n">
        <v>246404</v>
      </c>
      <c r="B68" t="n">
        <v>0.184594</v>
      </c>
      <c r="C68" t="n">
        <v>0.170847</v>
      </c>
      <c r="D68" t="n">
        <v>0.199235</v>
      </c>
      <c r="E68" t="n">
        <v>0.177074</v>
      </c>
      <c r="F68" t="n">
        <v>0.177424</v>
      </c>
    </row>
    <row r="69">
      <c r="A69" t="n">
        <v>258692</v>
      </c>
      <c r="B69" t="n">
        <v>0.183184</v>
      </c>
      <c r="C69" t="n">
        <v>0.171166</v>
      </c>
      <c r="D69" t="n">
        <v>0.204801</v>
      </c>
      <c r="E69" t="n">
        <v>0.17821</v>
      </c>
      <c r="F69" t="n">
        <v>0.177799</v>
      </c>
    </row>
    <row r="70">
      <c r="A70" t="n">
        <v>271594</v>
      </c>
      <c r="B70" t="n">
        <v>0.183397</v>
      </c>
      <c r="C70" t="n">
        <v>0.171083</v>
      </c>
      <c r="D70" t="n">
        <v>0.212086</v>
      </c>
      <c r="E70" t="n">
        <v>0.178211</v>
      </c>
      <c r="F70" t="n">
        <v>0.17853</v>
      </c>
    </row>
    <row r="71">
      <c r="A71" t="n">
        <v>285141</v>
      </c>
      <c r="B71" t="n">
        <v>0.179621</v>
      </c>
      <c r="C71" t="n">
        <v>0.173032</v>
      </c>
      <c r="D71" t="n">
        <v>0.218611</v>
      </c>
      <c r="E71" t="n">
        <v>0.178153</v>
      </c>
      <c r="F71" t="n">
        <v>0.178827</v>
      </c>
    </row>
    <row r="72">
      <c r="A72" t="n">
        <v>299365</v>
      </c>
      <c r="B72" t="n">
        <v>0.184812</v>
      </c>
      <c r="C72" t="n">
        <v>0.17242</v>
      </c>
      <c r="D72" t="n">
        <v>0.228447</v>
      </c>
      <c r="E72" t="n">
        <v>0.178549</v>
      </c>
      <c r="F72" t="n">
        <v>0.179898</v>
      </c>
    </row>
    <row r="73">
      <c r="A73" t="n">
        <v>314300</v>
      </c>
      <c r="B73" t="n">
        <v>0.187326</v>
      </c>
      <c r="C73" t="n">
        <v>0.174096</v>
      </c>
      <c r="D73" t="n">
        <v>0.238675</v>
      </c>
      <c r="E73" t="n">
        <v>0.179799</v>
      </c>
      <c r="F73" t="n">
        <v>0.180951</v>
      </c>
    </row>
    <row r="74">
      <c r="A74" t="n">
        <v>329981</v>
      </c>
      <c r="B74" t="n">
        <v>0.182034</v>
      </c>
      <c r="C74" t="n">
        <v>0.174949</v>
      </c>
      <c r="D74" t="n">
        <v>0.244162</v>
      </c>
      <c r="E74" t="n">
        <v>0.181043</v>
      </c>
      <c r="F74" t="n">
        <v>0.182337</v>
      </c>
    </row>
    <row r="75">
      <c r="A75" t="n">
        <v>346446</v>
      </c>
      <c r="B75" t="n">
        <v>0.186076</v>
      </c>
      <c r="C75" t="n">
        <v>0.176626</v>
      </c>
      <c r="D75" t="n">
        <v>0.255203</v>
      </c>
      <c r="E75" t="n">
        <v>0.18257</v>
      </c>
      <c r="F75" t="n">
        <v>0.18424</v>
      </c>
    </row>
    <row r="76">
      <c r="A76" t="n">
        <v>363734</v>
      </c>
      <c r="B76" t="n">
        <v>0.18709</v>
      </c>
      <c r="C76" t="n">
        <v>0.179164</v>
      </c>
      <c r="D76" t="n">
        <v>0.266942</v>
      </c>
      <c r="E76" t="n">
        <v>0.18312</v>
      </c>
      <c r="F76" t="n">
        <v>0.186329</v>
      </c>
    </row>
    <row r="77">
      <c r="A77" t="n">
        <v>381886</v>
      </c>
      <c r="B77" t="n">
        <v>0.190003</v>
      </c>
      <c r="C77" t="n">
        <v>0.18233</v>
      </c>
      <c r="D77" t="n">
        <v>0.275863</v>
      </c>
      <c r="E77" t="n">
        <v>0.185747</v>
      </c>
      <c r="F77" t="n">
        <v>0.189461</v>
      </c>
    </row>
    <row r="78">
      <c r="A78" t="n">
        <v>400945</v>
      </c>
      <c r="B78" t="n">
        <v>0.192611</v>
      </c>
      <c r="C78" t="n">
        <v>0.186352</v>
      </c>
      <c r="D78" t="n">
        <v>0.226925</v>
      </c>
      <c r="E78" t="n">
        <v>0.19048</v>
      </c>
      <c r="F78" t="n">
        <v>0.193861</v>
      </c>
    </row>
    <row r="79">
      <c r="A79" t="n">
        <v>420956</v>
      </c>
      <c r="B79" t="n">
        <v>0.19928</v>
      </c>
      <c r="C79" t="n">
        <v>0.191788</v>
      </c>
      <c r="D79" t="n">
        <v>0.237448</v>
      </c>
      <c r="E79" t="n">
        <v>0.196338</v>
      </c>
      <c r="F79" t="n">
        <v>0.200307</v>
      </c>
    </row>
    <row r="80">
      <c r="A80" t="n">
        <v>441967</v>
      </c>
      <c r="B80" t="n">
        <v>0.205683</v>
      </c>
      <c r="C80" t="n">
        <v>0.200369</v>
      </c>
      <c r="D80" t="n">
        <v>0.246076</v>
      </c>
      <c r="E80" t="n">
        <v>0.252644</v>
      </c>
      <c r="F80" t="n">
        <v>0.188106</v>
      </c>
    </row>
    <row r="81">
      <c r="A81" t="n">
        <v>464028</v>
      </c>
      <c r="B81" t="n">
        <v>0.336514</v>
      </c>
      <c r="C81" t="n">
        <v>0.181235</v>
      </c>
      <c r="D81" t="n">
        <v>0.259983</v>
      </c>
      <c r="E81" t="n">
        <v>0.254867</v>
      </c>
      <c r="F81" t="n">
        <v>0.189419</v>
      </c>
    </row>
    <row r="82">
      <c r="A82" t="n">
        <v>487192</v>
      </c>
      <c r="B82" t="n">
        <v>0.338701</v>
      </c>
      <c r="C82" t="n">
        <v>0.181634</v>
      </c>
      <c r="D82" t="n">
        <v>0.272397</v>
      </c>
      <c r="E82" t="n">
        <v>0.253631</v>
      </c>
      <c r="F82" t="n">
        <v>0.188774</v>
      </c>
    </row>
    <row r="83">
      <c r="A83" t="n">
        <v>511514</v>
      </c>
      <c r="B83" t="n">
        <v>0.339992</v>
      </c>
      <c r="C83" t="n">
        <v>0.181812</v>
      </c>
      <c r="D83" t="n">
        <v>0.285126</v>
      </c>
      <c r="E83" t="n">
        <v>0.253464</v>
      </c>
      <c r="F83" t="n">
        <v>0.190864</v>
      </c>
    </row>
    <row r="84">
      <c r="A84" t="n">
        <v>537052</v>
      </c>
      <c r="B84" t="n">
        <v>0.342433</v>
      </c>
      <c r="C84" t="n">
        <v>0.18397</v>
      </c>
      <c r="D84" t="n">
        <v>0.300839</v>
      </c>
      <c r="E84" t="n">
        <v>0.253257</v>
      </c>
      <c r="F84" t="n">
        <v>0.191501</v>
      </c>
    </row>
    <row r="85">
      <c r="A85" t="n">
        <v>563866</v>
      </c>
      <c r="B85" t="n">
        <v>0.341402</v>
      </c>
      <c r="C85" t="n">
        <v>0.18324</v>
      </c>
      <c r="D85" t="n">
        <v>0.314999</v>
      </c>
      <c r="E85" t="n">
        <v>0.252572</v>
      </c>
      <c r="F85" t="n">
        <v>0.19229</v>
      </c>
    </row>
    <row r="86">
      <c r="A86" t="n">
        <v>592020</v>
      </c>
      <c r="B86" t="n">
        <v>0.347787</v>
      </c>
      <c r="C86" t="n">
        <v>0.183813</v>
      </c>
      <c r="D86" t="n">
        <v>0.330323</v>
      </c>
      <c r="E86" t="n">
        <v>0.252717</v>
      </c>
      <c r="F86" t="n">
        <v>0.194625</v>
      </c>
    </row>
    <row r="87">
      <c r="A87" t="n">
        <v>621581</v>
      </c>
      <c r="B87" t="n">
        <v>0.342175</v>
      </c>
      <c r="C87" t="n">
        <v>0.185292</v>
      </c>
      <c r="D87" t="n">
        <v>0.347612</v>
      </c>
      <c r="E87" t="n">
        <v>0.254291</v>
      </c>
      <c r="F87" t="n">
        <v>0.196041</v>
      </c>
    </row>
    <row r="88">
      <c r="A88" t="n">
        <v>652620</v>
      </c>
      <c r="B88" t="n">
        <v>0.347513</v>
      </c>
      <c r="C88" t="n">
        <v>0.187458</v>
      </c>
      <c r="D88" t="n">
        <v>0.363198</v>
      </c>
      <c r="E88" t="n">
        <v>0.250812</v>
      </c>
      <c r="F88" t="n">
        <v>0.196521</v>
      </c>
    </row>
    <row r="89">
      <c r="A89" t="n">
        <v>685210</v>
      </c>
      <c r="B89" t="n">
        <v>0.348465</v>
      </c>
      <c r="C89" t="n">
        <v>0.189804</v>
      </c>
      <c r="D89" t="n">
        <v>0.377202</v>
      </c>
      <c r="E89" t="n">
        <v>0.251332</v>
      </c>
      <c r="F89" t="n">
        <v>0.199808</v>
      </c>
    </row>
    <row r="90">
      <c r="A90" t="n">
        <v>719429</v>
      </c>
      <c r="B90" t="n">
        <v>0.346572</v>
      </c>
      <c r="C90" t="n">
        <v>0.191529</v>
      </c>
      <c r="D90" t="n">
        <v>0.394081</v>
      </c>
      <c r="E90" t="n">
        <v>0.250705</v>
      </c>
      <c r="F90" t="n">
        <v>0.203792</v>
      </c>
    </row>
    <row r="91">
      <c r="A91" t="n">
        <v>755358</v>
      </c>
      <c r="B91" t="n">
        <v>0.353479</v>
      </c>
      <c r="C91" t="n">
        <v>0.19669</v>
      </c>
      <c r="D91" t="n">
        <v>0.409808</v>
      </c>
      <c r="E91" t="n">
        <v>0.250674</v>
      </c>
      <c r="F91" t="n">
        <v>0.206305</v>
      </c>
    </row>
    <row r="92">
      <c r="A92" t="n">
        <v>793083</v>
      </c>
      <c r="B92" t="n">
        <v>0.35243</v>
      </c>
      <c r="C92" t="n">
        <v>0.200965</v>
      </c>
      <c r="D92" t="n">
        <v>0.360417</v>
      </c>
      <c r="E92" t="n">
        <v>0.254264</v>
      </c>
      <c r="F92" t="n">
        <v>0.211835</v>
      </c>
    </row>
    <row r="93">
      <c r="A93" t="n">
        <v>832694</v>
      </c>
      <c r="B93" t="n">
        <v>0.357904</v>
      </c>
      <c r="C93" t="n">
        <v>0.208398</v>
      </c>
      <c r="D93" t="n">
        <v>0.371956</v>
      </c>
      <c r="E93" t="n">
        <v>0.256727</v>
      </c>
      <c r="F93" t="n">
        <v>0.219592</v>
      </c>
    </row>
    <row r="94">
      <c r="A94" t="n">
        <v>874285</v>
      </c>
      <c r="B94" t="n">
        <v>0.366194</v>
      </c>
      <c r="C94" t="n">
        <v>0.216692</v>
      </c>
      <c r="D94" t="n">
        <v>0.382407</v>
      </c>
      <c r="E94" t="n">
        <v>0.412638</v>
      </c>
      <c r="F94" t="n">
        <v>0.277882</v>
      </c>
    </row>
    <row r="95">
      <c r="A95" t="n">
        <v>917955</v>
      </c>
      <c r="B95" t="n">
        <v>0.497498</v>
      </c>
      <c r="C95" t="n">
        <v>0.282713</v>
      </c>
      <c r="D95" t="n">
        <v>0.400572</v>
      </c>
      <c r="E95" t="n">
        <v>0.410743</v>
      </c>
      <c r="F95" t="n">
        <v>0.275838</v>
      </c>
    </row>
    <row r="96">
      <c r="A96" t="n">
        <v>963808</v>
      </c>
      <c r="B96" t="n">
        <v>0.498918</v>
      </c>
      <c r="C96" t="n">
        <v>0.280683</v>
      </c>
      <c r="D96" t="n">
        <v>0.407259</v>
      </c>
      <c r="E96" t="n">
        <v>0.410209</v>
      </c>
      <c r="F96" t="n">
        <v>0.27491</v>
      </c>
    </row>
    <row r="97">
      <c r="A97" t="n">
        <v>1011953</v>
      </c>
      <c r="B97" t="n">
        <v>0.497606</v>
      </c>
      <c r="C97" t="n">
        <v>0.277712</v>
      </c>
      <c r="D97" t="n">
        <v>0.422555</v>
      </c>
      <c r="E97" t="n">
        <v>0.410269</v>
      </c>
      <c r="F97" t="n">
        <v>0.281114</v>
      </c>
    </row>
    <row r="98">
      <c r="A98" t="n">
        <v>1062505</v>
      </c>
      <c r="B98" t="n">
        <v>0.497873</v>
      </c>
      <c r="C98" t="n">
        <v>0.281366</v>
      </c>
      <c r="D98" t="n">
        <v>0.435486</v>
      </c>
      <c r="E98" t="n">
        <v>0.410377</v>
      </c>
      <c r="F98" t="n">
        <v>0.282443</v>
      </c>
    </row>
    <row r="99">
      <c r="A99" t="n">
        <v>1115584</v>
      </c>
      <c r="B99" t="n">
        <v>0.499081</v>
      </c>
      <c r="C99" t="n">
        <v>0.28638</v>
      </c>
      <c r="D99" t="n">
        <v>0.456547</v>
      </c>
      <c r="E99" t="n">
        <v>0.408926</v>
      </c>
      <c r="F99" t="n">
        <v>0.281789</v>
      </c>
    </row>
    <row r="100">
      <c r="A100" t="n">
        <v>1171316</v>
      </c>
      <c r="B100" t="n">
        <v>0.499641</v>
      </c>
      <c r="C100" t="n">
        <v>0.280548</v>
      </c>
      <c r="D100" t="n">
        <v>0.465175</v>
      </c>
      <c r="E100" t="n">
        <v>0.407584</v>
      </c>
      <c r="F100" t="n">
        <v>0.282322</v>
      </c>
    </row>
    <row r="101">
      <c r="A101" t="n">
        <v>1229834</v>
      </c>
      <c r="B101" t="n">
        <v>0.50046</v>
      </c>
      <c r="C101" t="n">
        <v>0.285061</v>
      </c>
      <c r="D101" t="n">
        <v>0.481056</v>
      </c>
      <c r="E101" t="n">
        <v>0.409291</v>
      </c>
      <c r="F101" t="n">
        <v>0.28695</v>
      </c>
    </row>
    <row r="102">
      <c r="A102" t="n">
        <v>1291277</v>
      </c>
      <c r="B102" t="n">
        <v>0.502013</v>
      </c>
      <c r="C102" t="n">
        <v>0.285128</v>
      </c>
      <c r="D102" t="n">
        <v>0.498843</v>
      </c>
      <c r="E102" t="n">
        <v>0.409084</v>
      </c>
      <c r="F102" t="n">
        <v>0.283665</v>
      </c>
    </row>
    <row r="103">
      <c r="A103" t="n">
        <v>1355792</v>
      </c>
      <c r="B103" t="n">
        <v>0.502603</v>
      </c>
      <c r="C103" t="n">
        <v>0.291214</v>
      </c>
      <c r="D103" t="n">
        <v>0.514337</v>
      </c>
      <c r="E103" t="n">
        <v>0.410924</v>
      </c>
      <c r="F103" t="n">
        <v>0.290877</v>
      </c>
    </row>
    <row r="104">
      <c r="A104" t="n">
        <v>1423532</v>
      </c>
      <c r="B104" t="n">
        <v>0.504715</v>
      </c>
      <c r="C104" t="n">
        <v>0.285833</v>
      </c>
      <c r="D104" t="n">
        <v>0.527859</v>
      </c>
      <c r="E104" t="n">
        <v>0.411496</v>
      </c>
      <c r="F104" t="n">
        <v>0.295239</v>
      </c>
    </row>
    <row r="105">
      <c r="A105" t="n">
        <v>1494659</v>
      </c>
      <c r="B105" t="n">
        <v>0.507466</v>
      </c>
      <c r="C105" t="n">
        <v>0.293235</v>
      </c>
      <c r="D105" t="n">
        <v>0.5445140000000001</v>
      </c>
      <c r="E105" t="n">
        <v>0.413643</v>
      </c>
      <c r="F105" t="n">
        <v>0.291803</v>
      </c>
    </row>
    <row r="106">
      <c r="A106" t="n">
        <v>1569342</v>
      </c>
      <c r="B106" t="n">
        <v>0.510497</v>
      </c>
      <c r="C106" t="n">
        <v>0.300494</v>
      </c>
      <c r="D106" t="n">
        <v>0.561602</v>
      </c>
      <c r="E106" t="n">
        <v>0.41601</v>
      </c>
      <c r="F106" t="n">
        <v>0.295193</v>
      </c>
    </row>
    <row r="107">
      <c r="A107" t="n">
        <v>1647759</v>
      </c>
      <c r="B107" t="n">
        <v>0.516386</v>
      </c>
      <c r="C107" t="n">
        <v>0.314172</v>
      </c>
      <c r="D107" t="n">
        <v>0.538225</v>
      </c>
      <c r="E107" t="n">
        <v>0.420703</v>
      </c>
      <c r="F107" t="n">
        <v>0.30058</v>
      </c>
    </row>
    <row r="108">
      <c r="A108" t="n">
        <v>1730096</v>
      </c>
      <c r="B108" t="n">
        <v>0.52275</v>
      </c>
      <c r="C108" t="n">
        <v>0.310239</v>
      </c>
      <c r="D108" t="n">
        <v>0.5499039999999999</v>
      </c>
      <c r="E108" t="n">
        <v>0.545553</v>
      </c>
      <c r="F108" t="n">
        <v>0.496867</v>
      </c>
    </row>
    <row r="109">
      <c r="A109" t="n">
        <v>1816549</v>
      </c>
      <c r="B109" t="n">
        <v>0.534123</v>
      </c>
      <c r="C109" t="n">
        <v>0.329408</v>
      </c>
      <c r="D109" t="n">
        <v>0.55441</v>
      </c>
      <c r="E109" t="n">
        <v>0.54447</v>
      </c>
      <c r="F109" t="n">
        <v>0.492581</v>
      </c>
    </row>
    <row r="110">
      <c r="A110" t="n">
        <v>1907324</v>
      </c>
      <c r="B110" t="n">
        <v>0.58107</v>
      </c>
      <c r="C110" t="n">
        <v>0.492737</v>
      </c>
      <c r="D110" t="n">
        <v>0.566643</v>
      </c>
      <c r="E110" t="n">
        <v>0.545341</v>
      </c>
      <c r="F110" t="n">
        <v>0.496708</v>
      </c>
    </row>
    <row r="111">
      <c r="A111" t="n">
        <v>2002637</v>
      </c>
      <c r="B111" t="n">
        <v>0.5804859999999999</v>
      </c>
      <c r="C111" t="n">
        <v>0.49145</v>
      </c>
      <c r="D111" t="n">
        <v>0.582538</v>
      </c>
      <c r="E111" t="n">
        <v>0.545187</v>
      </c>
      <c r="F111" t="n">
        <v>0.4997</v>
      </c>
    </row>
    <row r="112">
      <c r="A112" t="n">
        <v>2102715</v>
      </c>
      <c r="B112" t="n">
        <v>0.581409</v>
      </c>
      <c r="C112" t="n">
        <v>0.492642</v>
      </c>
      <c r="D112" t="n">
        <v>0.593892</v>
      </c>
      <c r="E112" t="n">
        <v>0.545722</v>
      </c>
      <c r="F112" t="n">
        <v>0.497498</v>
      </c>
    </row>
    <row r="113">
      <c r="A113" t="n">
        <v>2207796</v>
      </c>
      <c r="B113" t="n">
        <v>0.582056</v>
      </c>
      <c r="C113" t="n">
        <v>0.496056</v>
      </c>
      <c r="D113" t="n">
        <v>0.608695</v>
      </c>
      <c r="E113" t="n">
        <v>0.544669</v>
      </c>
      <c r="F113" t="n">
        <v>0.497006</v>
      </c>
    </row>
    <row r="114">
      <c r="A114" t="n">
        <v>2318131</v>
      </c>
      <c r="B114" t="n">
        <v>0.582036</v>
      </c>
      <c r="C114" t="n">
        <v>0.498208</v>
      </c>
      <c r="D114" t="n">
        <v>0.620849</v>
      </c>
      <c r="E114" t="n">
        <v>0.546342</v>
      </c>
      <c r="F114" t="n">
        <v>0.498959</v>
      </c>
    </row>
    <row r="115">
      <c r="A115" t="n">
        <v>2433982</v>
      </c>
      <c r="B115" t="n">
        <v>0.583176</v>
      </c>
      <c r="C115" t="n">
        <v>0.498665</v>
      </c>
      <c r="D115" t="n">
        <v>0.63237</v>
      </c>
      <c r="E115" t="n">
        <v>0.550189</v>
      </c>
      <c r="F115" t="n">
        <v>0.500503</v>
      </c>
    </row>
    <row r="116">
      <c r="A116" t="n">
        <v>2555625</v>
      </c>
      <c r="B116" t="n">
        <v>0.585246</v>
      </c>
      <c r="C116" t="n">
        <v>0.499023</v>
      </c>
      <c r="D116" t="n">
        <v>0.649728</v>
      </c>
      <c r="E116" t="n">
        <v>0.551287</v>
      </c>
      <c r="F116" t="n">
        <v>0.502178</v>
      </c>
    </row>
    <row r="117">
      <c r="A117" t="n">
        <v>2683350</v>
      </c>
      <c r="B117" t="n">
        <v>0.585463</v>
      </c>
      <c r="C117" t="n">
        <v>0.503484</v>
      </c>
      <c r="D117" t="n">
        <v>0.668444</v>
      </c>
      <c r="E117" t="n">
        <v>0.552854</v>
      </c>
      <c r="F117" t="n">
        <v>0.5078589999999999</v>
      </c>
    </row>
    <row r="118">
      <c r="A118" t="n">
        <v>2817461</v>
      </c>
      <c r="B118" t="n">
        <v>0.58997</v>
      </c>
      <c r="C118" t="n">
        <v>0.506053</v>
      </c>
      <c r="D118" t="n">
        <v>0.6858610000000001</v>
      </c>
      <c r="E118" t="n">
        <v>0.5550349999999999</v>
      </c>
      <c r="F118" t="n">
        <v>0.511767</v>
      </c>
    </row>
    <row r="119">
      <c r="A119" t="n">
        <v>2958277</v>
      </c>
      <c r="B119" t="n">
        <v>0.595598</v>
      </c>
      <c r="C119" t="n">
        <v>0.506834</v>
      </c>
      <c r="D119" t="n">
        <v>0.703542</v>
      </c>
      <c r="E119" t="n">
        <v>0.5582009999999999</v>
      </c>
      <c r="F119" t="n">
        <v>0.512757</v>
      </c>
    </row>
    <row r="120">
      <c r="A120" t="n">
        <v>3106133</v>
      </c>
      <c r="B120" t="n">
        <v>0.597645</v>
      </c>
      <c r="C120" t="n">
        <v>0.512302</v>
      </c>
      <c r="D120" t="n">
        <v>0.719803</v>
      </c>
      <c r="E120" t="n">
        <v>0.560911</v>
      </c>
      <c r="F120" t="n">
        <v>0.516717</v>
      </c>
    </row>
    <row r="121">
      <c r="A121" t="n">
        <v>3261381</v>
      </c>
      <c r="B121" t="n">
        <v>0.602885</v>
      </c>
      <c r="C121" t="n">
        <v>0.521023</v>
      </c>
      <c r="D121" t="n">
        <v>0.638502</v>
      </c>
      <c r="E121" t="n">
        <v>0.565796</v>
      </c>
      <c r="F121" t="n">
        <v>0.519188</v>
      </c>
    </row>
    <row r="122">
      <c r="A122" t="n">
        <v>3424391</v>
      </c>
      <c r="B122" t="n">
        <v>0.612668</v>
      </c>
      <c r="C122" t="n">
        <v>0.526657</v>
      </c>
      <c r="D122" t="n">
        <v>0.648347</v>
      </c>
      <c r="E122" t="n">
        <v>0.574713</v>
      </c>
      <c r="F122" t="n">
        <v>0.532596</v>
      </c>
    </row>
    <row r="123">
      <c r="A123" t="n">
        <v>3595551</v>
      </c>
      <c r="B123" t="n">
        <v>0.626081</v>
      </c>
      <c r="C123" t="n">
        <v>0.542222</v>
      </c>
      <c r="D123" t="n">
        <v>0.661861</v>
      </c>
      <c r="E123" t="n">
        <v>0.703653</v>
      </c>
      <c r="F123" t="n">
        <v>0.712075</v>
      </c>
    </row>
    <row r="124">
      <c r="A124" t="n">
        <v>3775269</v>
      </c>
      <c r="B124" t="n">
        <v>0.721984</v>
      </c>
      <c r="C124" t="n">
        <v>0.7030380000000001</v>
      </c>
      <c r="D124" t="n">
        <v>0.671382</v>
      </c>
      <c r="E124" t="n">
        <v>0.707303</v>
      </c>
      <c r="F124" t="n">
        <v>0.714951</v>
      </c>
    </row>
    <row r="125">
      <c r="A125" t="n">
        <v>3963972</v>
      </c>
      <c r="B125" t="n">
        <v>0.723637</v>
      </c>
      <c r="C125" t="n">
        <v>0.702099</v>
      </c>
      <c r="D125" t="n">
        <v>0.68447</v>
      </c>
      <c r="E125" t="n">
        <v>0.704188</v>
      </c>
      <c r="F125" t="n">
        <v>0.714014</v>
      </c>
    </row>
    <row r="126">
      <c r="A126" t="n">
        <v>4162110</v>
      </c>
      <c r="B126" t="n">
        <v>0.721754</v>
      </c>
      <c r="C126" t="n">
        <v>0.704734</v>
      </c>
      <c r="D126" t="n">
        <v>0.698803</v>
      </c>
      <c r="E126" t="n">
        <v>0.707623</v>
      </c>
      <c r="F126" t="n">
        <v>0.718485</v>
      </c>
    </row>
    <row r="127">
      <c r="A127" t="n">
        <v>4370154</v>
      </c>
      <c r="B127" t="n">
        <v>0.722723</v>
      </c>
      <c r="C127" t="n">
        <v>0.707592</v>
      </c>
      <c r="D127" t="n">
        <v>0.711908</v>
      </c>
      <c r="E127" t="n">
        <v>0.706422</v>
      </c>
      <c r="F127" t="n">
        <v>0.717913</v>
      </c>
    </row>
    <row r="128">
      <c r="A128" t="n">
        <v>4588600</v>
      </c>
      <c r="B128" t="n">
        <v>0.723737</v>
      </c>
      <c r="C128" t="n">
        <v>0.707434</v>
      </c>
      <c r="D128" t="n">
        <v>0.728799</v>
      </c>
      <c r="E128" t="n">
        <v>0.708215</v>
      </c>
      <c r="F128" t="n">
        <v>0.7196360000000001</v>
      </c>
    </row>
    <row r="129">
      <c r="A129" t="n">
        <v>4817968</v>
      </c>
      <c r="B129" t="n">
        <v>0.727898</v>
      </c>
      <c r="C129" t="n">
        <v>0.711108</v>
      </c>
      <c r="D129" t="n">
        <v>0.742263</v>
      </c>
      <c r="E129" t="n">
        <v>0.708441</v>
      </c>
      <c r="F129" t="n">
        <v>0.720145</v>
      </c>
    </row>
    <row r="130">
      <c r="A130" t="n">
        <v>5058804</v>
      </c>
      <c r="B130" t="n">
        <v>0.728863</v>
      </c>
      <c r="C130" t="n">
        <v>0.710847</v>
      </c>
      <c r="D130" t="n">
        <v>0.759337</v>
      </c>
      <c r="E130" t="n">
        <v>0.708857</v>
      </c>
      <c r="F130" t="n">
        <v>0.721455</v>
      </c>
    </row>
    <row r="131">
      <c r="A131" t="n">
        <v>5311681</v>
      </c>
      <c r="B131" t="n">
        <v>0.727882</v>
      </c>
      <c r="C131" t="n">
        <v>0.713903</v>
      </c>
      <c r="D131" t="n">
        <v>0.773576</v>
      </c>
      <c r="E131" t="n">
        <v>0.711437</v>
      </c>
      <c r="F131" t="n">
        <v>0.725804</v>
      </c>
    </row>
    <row r="132">
      <c r="A132" t="n">
        <v>5577201</v>
      </c>
      <c r="B132" t="n">
        <v>0.7339869999999999</v>
      </c>
      <c r="C132" t="n">
        <v>0.718812</v>
      </c>
      <c r="D132" t="n">
        <v>0.78817</v>
      </c>
      <c r="E132" t="n">
        <v>0.71411</v>
      </c>
      <c r="F132" t="n">
        <v>0.727633</v>
      </c>
    </row>
    <row r="133">
      <c r="A133" t="n">
        <v>5855997</v>
      </c>
      <c r="B133" t="n">
        <v>0.73602</v>
      </c>
      <c r="C133" t="n">
        <v>0.720456</v>
      </c>
      <c r="D133" t="n">
        <v>0.805245</v>
      </c>
      <c r="E133" t="n">
        <v>0.715602</v>
      </c>
      <c r="F133" t="n">
        <v>0.733581</v>
      </c>
    </row>
    <row r="134">
      <c r="A134" t="n">
        <v>6148732</v>
      </c>
      <c r="B134" t="n">
        <v>0.742409</v>
      </c>
      <c r="C134" t="n">
        <v>0.728178</v>
      </c>
      <c r="D134" t="n">
        <v>0.822691</v>
      </c>
      <c r="E134" t="n">
        <v>0.72122</v>
      </c>
      <c r="F134" t="n">
        <v>0.738558</v>
      </c>
    </row>
    <row r="135">
      <c r="A135" t="n">
        <v>6456103</v>
      </c>
      <c r="B135" t="n">
        <v>0.749234</v>
      </c>
      <c r="C135" t="n">
        <v>0.735558</v>
      </c>
      <c r="D135" t="n">
        <v>0.691199</v>
      </c>
      <c r="E135" t="n">
        <v>0.726685</v>
      </c>
      <c r="F135" t="n">
        <v>0.745106</v>
      </c>
    </row>
    <row r="136">
      <c r="A136" t="n">
        <v>6778842</v>
      </c>
      <c r="B136" t="n">
        <v>0.755617</v>
      </c>
      <c r="C136" t="n">
        <v>0.746012</v>
      </c>
      <c r="D136" t="n">
        <v>0.699375</v>
      </c>
      <c r="E136" t="n">
        <v>0.734423</v>
      </c>
      <c r="F136" t="n">
        <v>0.7549090000000001</v>
      </c>
    </row>
    <row r="137">
      <c r="A137" t="n">
        <v>7117717</v>
      </c>
      <c r="B137" t="n">
        <v>0.770792</v>
      </c>
      <c r="C137" t="n">
        <v>0.758713</v>
      </c>
      <c r="D137" t="n">
        <v>0.711191</v>
      </c>
      <c r="E137" t="n">
        <v>0.83614</v>
      </c>
      <c r="F137" t="n">
        <v>0.843709</v>
      </c>
    </row>
    <row r="138">
      <c r="A138" t="n">
        <v>7473535</v>
      </c>
      <c r="B138" t="n">
        <v>0.848751</v>
      </c>
      <c r="C138" t="n">
        <v>0.839798</v>
      </c>
      <c r="D138" t="n">
        <v>0.723431</v>
      </c>
      <c r="E138" t="n">
        <v>0.83628</v>
      </c>
      <c r="F138" t="n">
        <v>0.845182</v>
      </c>
    </row>
    <row r="139">
      <c r="A139" t="n">
        <v>7847143</v>
      </c>
      <c r="B139" t="n">
        <v>0.849863</v>
      </c>
      <c r="C139" t="n">
        <v>0.8407790000000001</v>
      </c>
      <c r="D139" t="n">
        <v>0.735027</v>
      </c>
      <c r="E139" t="n">
        <v>0.837898</v>
      </c>
      <c r="F139" t="n">
        <v>0.847645</v>
      </c>
    </row>
    <row r="140">
      <c r="A140" t="n">
        <v>8239431</v>
      </c>
      <c r="B140" t="n">
        <v>0.8500220000000001</v>
      </c>
      <c r="C140" t="n">
        <v>0.841562</v>
      </c>
      <c r="D140" t="n">
        <v>0.748535</v>
      </c>
      <c r="E140" t="n">
        <v>0.838689</v>
      </c>
      <c r="F140" t="n">
        <v>0.847762</v>
      </c>
    </row>
    <row r="141">
      <c r="A141" t="n">
        <v>8651333</v>
      </c>
      <c r="B141" t="n">
        <v>0.851642</v>
      </c>
      <c r="C141" t="n">
        <v>0.845467</v>
      </c>
      <c r="D141" t="n">
        <v>0.7633</v>
      </c>
      <c r="E141" t="n">
        <v>0.839463</v>
      </c>
      <c r="F141" t="n">
        <v>0.85064</v>
      </c>
    </row>
    <row r="142">
      <c r="A142" t="n">
        <v>9083830</v>
      </c>
      <c r="B142" t="n">
        <v>0.850525</v>
      </c>
      <c r="C142" t="n">
        <v>0.844437</v>
      </c>
      <c r="D142" t="n">
        <v>0.773624</v>
      </c>
      <c r="E142" t="n">
        <v>0.840199</v>
      </c>
      <c r="F142" t="n">
        <v>0.851187</v>
      </c>
    </row>
    <row r="143">
      <c r="A143" t="n">
        <v>9537951</v>
      </c>
      <c r="B143" t="n">
        <v>0.852789</v>
      </c>
      <c r="C143" t="n">
        <v>0.8461959999999999</v>
      </c>
      <c r="D143" t="n">
        <v>0.790964</v>
      </c>
      <c r="E143" t="n">
        <v>0.841952</v>
      </c>
      <c r="F143" t="n">
        <v>0.852308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