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0.09522360000000001</v>
      </c>
      <c r="C2" t="n">
        <v>0.0978207</v>
      </c>
      <c r="D2" t="n">
        <v>0.186035</v>
      </c>
      <c r="E2" t="n">
        <v>0.0837237</v>
      </c>
      <c r="F2" t="n">
        <v>0.0846307</v>
      </c>
    </row>
    <row r="3">
      <c r="A3" t="n">
        <v>10500</v>
      </c>
      <c r="B3" t="n">
        <v>0.102541</v>
      </c>
      <c r="C3" t="n">
        <v>0.105101</v>
      </c>
      <c r="D3" t="n">
        <v>0.194836</v>
      </c>
      <c r="E3" t="n">
        <v>0.0845014</v>
      </c>
      <c r="F3" t="n">
        <v>0.0852641</v>
      </c>
    </row>
    <row r="4">
      <c r="A4" t="n">
        <v>11025</v>
      </c>
      <c r="B4" t="n">
        <v>0.11187</v>
      </c>
      <c r="C4" t="n">
        <v>0.113565</v>
      </c>
      <c r="D4" t="n">
        <v>0.202433</v>
      </c>
      <c r="E4" t="n">
        <v>0.0857072</v>
      </c>
      <c r="F4" t="n">
        <v>0.0863831</v>
      </c>
    </row>
    <row r="5">
      <c r="A5" t="n">
        <v>11576</v>
      </c>
      <c r="B5" t="n">
        <v>0.132085</v>
      </c>
      <c r="C5" t="n">
        <v>0.132076</v>
      </c>
      <c r="D5" t="n">
        <v>0.210307</v>
      </c>
      <c r="E5" t="n">
        <v>0.0872424</v>
      </c>
      <c r="F5" t="n">
        <v>0.0881542</v>
      </c>
    </row>
    <row r="6">
      <c r="A6" t="n">
        <v>12154</v>
      </c>
      <c r="B6" t="n">
        <v>0.159422</v>
      </c>
      <c r="C6" t="n">
        <v>0.163812</v>
      </c>
      <c r="D6" t="n">
        <v>0.215381</v>
      </c>
      <c r="E6" t="n">
        <v>0.08908580000000001</v>
      </c>
      <c r="F6" t="n">
        <v>0.0897222</v>
      </c>
    </row>
    <row r="7">
      <c r="A7" t="n">
        <v>12760</v>
      </c>
      <c r="B7" t="n">
        <v>0.189473</v>
      </c>
      <c r="C7" t="n">
        <v>0.19136</v>
      </c>
      <c r="D7" t="n">
        <v>0.162318</v>
      </c>
      <c r="E7" t="n">
        <v>0.09537229999999999</v>
      </c>
      <c r="F7" t="n">
        <v>0.09476329999999999</v>
      </c>
    </row>
    <row r="8">
      <c r="A8" t="n">
        <v>13396</v>
      </c>
      <c r="B8" t="n">
        <v>0.229311</v>
      </c>
      <c r="C8" t="n">
        <v>0.225196</v>
      </c>
      <c r="D8" t="n">
        <v>0.169613</v>
      </c>
      <c r="E8" t="n">
        <v>0.107103</v>
      </c>
      <c r="F8" t="n">
        <v>0.1073</v>
      </c>
    </row>
    <row r="9">
      <c r="A9" t="n">
        <v>14063</v>
      </c>
      <c r="B9" t="n">
        <v>0.280366</v>
      </c>
      <c r="C9" t="n">
        <v>0.268298</v>
      </c>
      <c r="D9" t="n">
        <v>0.176542</v>
      </c>
      <c r="E9" t="n">
        <v>0.0819814</v>
      </c>
      <c r="F9" t="n">
        <v>0.0829138</v>
      </c>
    </row>
    <row r="10">
      <c r="A10" t="n">
        <v>14763</v>
      </c>
      <c r="B10" t="n">
        <v>0.0858534</v>
      </c>
      <c r="C10" t="n">
        <v>0.08656469999999999</v>
      </c>
      <c r="D10" t="n">
        <v>0.183287</v>
      </c>
      <c r="E10" t="n">
        <v>0.08217629999999999</v>
      </c>
      <c r="F10" t="n">
        <v>0.0831181</v>
      </c>
    </row>
    <row r="11">
      <c r="A11" t="n">
        <v>15498</v>
      </c>
      <c r="B11" t="n">
        <v>0.0866043</v>
      </c>
      <c r="C11" t="n">
        <v>0.0884018</v>
      </c>
      <c r="D11" t="n">
        <v>0.190581</v>
      </c>
      <c r="E11" t="n">
        <v>0.0826151</v>
      </c>
      <c r="F11" t="n">
        <v>0.0835679</v>
      </c>
    </row>
    <row r="12">
      <c r="A12" t="n">
        <v>16269</v>
      </c>
      <c r="B12" t="n">
        <v>0.0881622</v>
      </c>
      <c r="C12" t="n">
        <v>0.0893878</v>
      </c>
      <c r="D12" t="n">
        <v>0.197816</v>
      </c>
      <c r="E12" t="n">
        <v>0.0828412</v>
      </c>
      <c r="F12" t="n">
        <v>0.0842035</v>
      </c>
    </row>
    <row r="13">
      <c r="A13" t="n">
        <v>17078</v>
      </c>
      <c r="B13" t="n">
        <v>0.0895503</v>
      </c>
      <c r="C13" t="n">
        <v>0.0916868</v>
      </c>
      <c r="D13" t="n">
        <v>0.204339</v>
      </c>
      <c r="E13" t="n">
        <v>0.0830328</v>
      </c>
      <c r="F13" t="n">
        <v>0.0842445</v>
      </c>
    </row>
    <row r="14">
      <c r="A14" t="n">
        <v>17927</v>
      </c>
      <c r="B14" t="n">
        <v>0.0917882</v>
      </c>
      <c r="C14" t="n">
        <v>0.09399059999999999</v>
      </c>
      <c r="D14" t="n">
        <v>0.211043</v>
      </c>
      <c r="E14" t="n">
        <v>0.08328049999999999</v>
      </c>
      <c r="F14" t="n">
        <v>0.0846044</v>
      </c>
    </row>
    <row r="15">
      <c r="A15" t="n">
        <v>18818</v>
      </c>
      <c r="B15" t="n">
        <v>0.0948555</v>
      </c>
      <c r="C15" t="n">
        <v>0.0987309</v>
      </c>
      <c r="D15" t="n">
        <v>0.220392</v>
      </c>
      <c r="E15" t="n">
        <v>0.0839159</v>
      </c>
      <c r="F15" t="n">
        <v>0.08520460000000001</v>
      </c>
    </row>
    <row r="16">
      <c r="A16" t="n">
        <v>19753</v>
      </c>
      <c r="B16" t="n">
        <v>0.100095</v>
      </c>
      <c r="C16" t="n">
        <v>0.101924</v>
      </c>
      <c r="D16" t="n">
        <v>0.22687</v>
      </c>
      <c r="E16" t="n">
        <v>0.0843449</v>
      </c>
      <c r="F16" t="n">
        <v>0.0857081</v>
      </c>
    </row>
    <row r="17">
      <c r="A17" t="n">
        <v>20734</v>
      </c>
      <c r="B17" t="n">
        <v>0.113363</v>
      </c>
      <c r="C17" t="n">
        <v>0.113477</v>
      </c>
      <c r="D17" t="n">
        <v>0.234308</v>
      </c>
      <c r="E17" t="n">
        <v>0.08539140000000001</v>
      </c>
      <c r="F17" t="n">
        <v>0.0870015</v>
      </c>
    </row>
    <row r="18">
      <c r="A18" t="n">
        <v>21764</v>
      </c>
      <c r="B18" t="n">
        <v>0.120161</v>
      </c>
      <c r="C18" t="n">
        <v>0.124495</v>
      </c>
      <c r="D18" t="n">
        <v>0.238731</v>
      </c>
      <c r="E18" t="n">
        <v>0.08666459999999999</v>
      </c>
      <c r="F18" t="n">
        <v>0.08809889999999999</v>
      </c>
    </row>
    <row r="19">
      <c r="A19" t="n">
        <v>22845</v>
      </c>
      <c r="B19" t="n">
        <v>0.135401</v>
      </c>
      <c r="C19" t="n">
        <v>0.14104</v>
      </c>
      <c r="D19" t="n">
        <v>0.245919</v>
      </c>
      <c r="E19" t="n">
        <v>0.0885247</v>
      </c>
      <c r="F19" t="n">
        <v>0.0901053</v>
      </c>
    </row>
    <row r="20">
      <c r="A20" t="n">
        <v>23980</v>
      </c>
      <c r="B20" t="n">
        <v>0.154357</v>
      </c>
      <c r="C20" t="n">
        <v>0.157073</v>
      </c>
      <c r="D20" t="n">
        <v>0.251942</v>
      </c>
      <c r="E20" t="n">
        <v>0.0915738</v>
      </c>
      <c r="F20" t="n">
        <v>0.0931987</v>
      </c>
    </row>
    <row r="21">
      <c r="A21" t="n">
        <v>25171</v>
      </c>
      <c r="B21" t="n">
        <v>0.188557</v>
      </c>
      <c r="C21" t="n">
        <v>0.189999</v>
      </c>
      <c r="D21" t="n">
        <v>0.182196</v>
      </c>
      <c r="E21" t="n">
        <v>0.09757349999999999</v>
      </c>
      <c r="F21" t="n">
        <v>0.0994599</v>
      </c>
    </row>
    <row r="22">
      <c r="A22" t="n">
        <v>26421</v>
      </c>
      <c r="B22" t="n">
        <v>0.229848</v>
      </c>
      <c r="C22" t="n">
        <v>0.220026</v>
      </c>
      <c r="D22" t="n">
        <v>0.190407</v>
      </c>
      <c r="E22" t="n">
        <v>0.109769</v>
      </c>
      <c r="F22" t="n">
        <v>0.111407</v>
      </c>
    </row>
    <row r="23">
      <c r="A23" t="n">
        <v>27733</v>
      </c>
      <c r="B23" t="n">
        <v>0.268851</v>
      </c>
      <c r="C23" t="n">
        <v>0.25941</v>
      </c>
      <c r="D23" t="n">
        <v>0.198597</v>
      </c>
      <c r="E23" t="n">
        <v>0.0829884</v>
      </c>
      <c r="F23" t="n">
        <v>0.08455500000000001</v>
      </c>
    </row>
    <row r="24">
      <c r="A24" t="n">
        <v>29110</v>
      </c>
      <c r="B24" t="n">
        <v>0.09080199999999999</v>
      </c>
      <c r="C24" t="n">
        <v>0.0927245</v>
      </c>
      <c r="D24" t="n">
        <v>0.205896</v>
      </c>
      <c r="E24" t="n">
        <v>0.0836703</v>
      </c>
      <c r="F24" t="n">
        <v>0.0861162</v>
      </c>
    </row>
    <row r="25">
      <c r="A25" t="n">
        <v>30555</v>
      </c>
      <c r="B25" t="n">
        <v>0.09144389999999999</v>
      </c>
      <c r="C25" t="n">
        <v>0.094011</v>
      </c>
      <c r="D25" t="n">
        <v>0.21348</v>
      </c>
      <c r="E25" t="n">
        <v>0.0836045</v>
      </c>
      <c r="F25" t="n">
        <v>0.0865974</v>
      </c>
    </row>
    <row r="26">
      <c r="A26" t="n">
        <v>32072</v>
      </c>
      <c r="B26" t="n">
        <v>0.09436559999999999</v>
      </c>
      <c r="C26" t="n">
        <v>0.0949039</v>
      </c>
      <c r="D26" t="n">
        <v>0.220997</v>
      </c>
      <c r="E26" t="n">
        <v>0.08383599999999999</v>
      </c>
      <c r="F26" t="n">
        <v>0.0871301</v>
      </c>
    </row>
    <row r="27">
      <c r="A27" t="n">
        <v>33664</v>
      </c>
      <c r="B27" t="n">
        <v>0.09448520000000001</v>
      </c>
      <c r="C27" t="n">
        <v>0.0968111</v>
      </c>
      <c r="D27" t="n">
        <v>0.228443</v>
      </c>
      <c r="E27" t="n">
        <v>0.08474520000000001</v>
      </c>
      <c r="F27" t="n">
        <v>0.0861999</v>
      </c>
    </row>
    <row r="28">
      <c r="A28" t="n">
        <v>35335</v>
      </c>
      <c r="B28" t="n">
        <v>0.0971698</v>
      </c>
      <c r="C28" t="n">
        <v>0.0997811</v>
      </c>
      <c r="D28" t="n">
        <v>0.235088</v>
      </c>
      <c r="E28" t="n">
        <v>0.08474669999999999</v>
      </c>
      <c r="F28" t="n">
        <v>0.08685039999999999</v>
      </c>
    </row>
    <row r="29">
      <c r="A29" t="n">
        <v>37089</v>
      </c>
      <c r="B29" t="n">
        <v>0.101233</v>
      </c>
      <c r="C29" t="n">
        <v>0.10399</v>
      </c>
      <c r="D29" t="n">
        <v>0.241836</v>
      </c>
      <c r="E29" t="n">
        <v>0.08524080000000001</v>
      </c>
      <c r="F29" t="n">
        <v>0.0881199</v>
      </c>
    </row>
    <row r="30">
      <c r="A30" t="n">
        <v>38930</v>
      </c>
      <c r="B30" t="n">
        <v>0.106088</v>
      </c>
      <c r="C30" t="n">
        <v>0.111435</v>
      </c>
      <c r="D30" t="n">
        <v>0.246759</v>
      </c>
      <c r="E30" t="n">
        <v>0.08599610000000001</v>
      </c>
      <c r="F30" t="n">
        <v>0.089363</v>
      </c>
    </row>
    <row r="31">
      <c r="A31" t="n">
        <v>40863</v>
      </c>
      <c r="B31" t="n">
        <v>0.113577</v>
      </c>
      <c r="C31" t="n">
        <v>0.114564</v>
      </c>
      <c r="D31" t="n">
        <v>0.254665</v>
      </c>
      <c r="E31" t="n">
        <v>0.0871146</v>
      </c>
      <c r="F31" t="n">
        <v>0.08992550000000001</v>
      </c>
    </row>
    <row r="32">
      <c r="A32" t="n">
        <v>42892</v>
      </c>
      <c r="B32" t="n">
        <v>0.125063</v>
      </c>
      <c r="C32" t="n">
        <v>0.129015</v>
      </c>
      <c r="D32" t="n">
        <v>0.258332</v>
      </c>
      <c r="E32" t="n">
        <v>0.0887236</v>
      </c>
      <c r="F32" t="n">
        <v>0.0913432</v>
      </c>
    </row>
    <row r="33">
      <c r="A33" t="n">
        <v>45022</v>
      </c>
      <c r="B33" t="n">
        <v>0.135028</v>
      </c>
      <c r="C33" t="n">
        <v>0.13709</v>
      </c>
      <c r="D33" t="n">
        <v>0.265547</v>
      </c>
      <c r="E33" t="n">
        <v>0.0913124</v>
      </c>
      <c r="F33" t="n">
        <v>0.0937418</v>
      </c>
    </row>
    <row r="34">
      <c r="A34" t="n">
        <v>47258</v>
      </c>
      <c r="B34" t="n">
        <v>0.152794</v>
      </c>
      <c r="C34" t="n">
        <v>0.153568</v>
      </c>
      <c r="D34" t="n">
        <v>0.271017</v>
      </c>
      <c r="E34" t="n">
        <v>0.0950266</v>
      </c>
      <c r="F34" t="n">
        <v>0.09771100000000001</v>
      </c>
    </row>
    <row r="35">
      <c r="A35" t="n">
        <v>49605</v>
      </c>
      <c r="B35" t="n">
        <v>0.1765</v>
      </c>
      <c r="C35" t="n">
        <v>0.181119</v>
      </c>
      <c r="D35" t="n">
        <v>0.196735</v>
      </c>
      <c r="E35" t="n">
        <v>0.102393</v>
      </c>
      <c r="F35" t="n">
        <v>0.105308</v>
      </c>
    </row>
    <row r="36">
      <c r="A36" t="n">
        <v>52069</v>
      </c>
      <c r="B36" t="n">
        <v>0.208794</v>
      </c>
      <c r="C36" t="n">
        <v>0.219706</v>
      </c>
      <c r="D36" t="n">
        <v>0.204059</v>
      </c>
      <c r="E36" t="n">
        <v>0.113927</v>
      </c>
      <c r="F36" t="n">
        <v>0.116744</v>
      </c>
    </row>
    <row r="37">
      <c r="A37" t="n">
        <v>54656</v>
      </c>
      <c r="B37" t="n">
        <v>0.253931</v>
      </c>
      <c r="C37" t="n">
        <v>0.264046</v>
      </c>
      <c r="D37" t="n">
        <v>0.211528</v>
      </c>
      <c r="E37" t="n">
        <v>0.0838552</v>
      </c>
      <c r="F37" t="n">
        <v>0.0864362</v>
      </c>
    </row>
    <row r="38">
      <c r="A38" t="n">
        <v>57372</v>
      </c>
      <c r="B38" t="n">
        <v>0.0923143</v>
      </c>
      <c r="C38" t="n">
        <v>0.0958536</v>
      </c>
      <c r="D38" t="n">
        <v>0.218279</v>
      </c>
      <c r="E38" t="n">
        <v>0.08486150000000001</v>
      </c>
      <c r="F38" t="n">
        <v>0.0869796</v>
      </c>
    </row>
    <row r="39">
      <c r="A39" t="n">
        <v>60223</v>
      </c>
      <c r="B39" t="n">
        <v>0.09364160000000001</v>
      </c>
      <c r="C39" t="n">
        <v>0.09746050000000001</v>
      </c>
      <c r="D39" t="n">
        <v>0.225855</v>
      </c>
      <c r="E39" t="n">
        <v>0.0843368</v>
      </c>
      <c r="F39" t="n">
        <v>0.0879789</v>
      </c>
    </row>
    <row r="40">
      <c r="A40" t="n">
        <v>63216</v>
      </c>
      <c r="B40" t="n">
        <v>0.0949789</v>
      </c>
      <c r="C40" t="n">
        <v>0.09813669999999999</v>
      </c>
      <c r="D40" t="n">
        <v>0.233643</v>
      </c>
      <c r="E40" t="n">
        <v>0.08546570000000001</v>
      </c>
      <c r="F40" t="n">
        <v>0.08750040000000001</v>
      </c>
    </row>
    <row r="41">
      <c r="A41" t="n">
        <v>66358</v>
      </c>
      <c r="B41" t="n">
        <v>0.0968784</v>
      </c>
      <c r="C41" t="n">
        <v>0.101579</v>
      </c>
      <c r="D41" t="n">
        <v>0.239832</v>
      </c>
      <c r="E41" t="n">
        <v>0.0863964</v>
      </c>
      <c r="F41" t="n">
        <v>0.0879834</v>
      </c>
    </row>
    <row r="42">
      <c r="A42" t="n">
        <v>69657</v>
      </c>
      <c r="B42" t="n">
        <v>0.10158</v>
      </c>
      <c r="C42" t="n">
        <v>0.103672</v>
      </c>
      <c r="D42" t="n">
        <v>0.24674</v>
      </c>
      <c r="E42" t="n">
        <v>0.0854975</v>
      </c>
      <c r="F42" t="n">
        <v>0.0892281</v>
      </c>
    </row>
    <row r="43">
      <c r="A43" t="n">
        <v>73120</v>
      </c>
      <c r="B43" t="n">
        <v>0.104162</v>
      </c>
      <c r="C43" t="n">
        <v>0.10738</v>
      </c>
      <c r="D43" t="n">
        <v>0.253142</v>
      </c>
      <c r="E43" t="n">
        <v>0.08604000000000001</v>
      </c>
      <c r="F43" t="n">
        <v>0.0893756</v>
      </c>
    </row>
    <row r="44">
      <c r="A44" t="n">
        <v>76756</v>
      </c>
      <c r="B44" t="n">
        <v>0.109871</v>
      </c>
      <c r="C44" t="n">
        <v>0.112961</v>
      </c>
      <c r="D44" t="n">
        <v>0.259913</v>
      </c>
      <c r="E44" t="n">
        <v>0.0880112</v>
      </c>
      <c r="F44" t="n">
        <v>0.0908713</v>
      </c>
    </row>
    <row r="45">
      <c r="A45" t="n">
        <v>80573</v>
      </c>
      <c r="B45" t="n">
        <v>0.115314</v>
      </c>
      <c r="C45" t="n">
        <v>0.119144</v>
      </c>
      <c r="D45" t="n">
        <v>0.265575</v>
      </c>
      <c r="E45" t="n">
        <v>0.0877679</v>
      </c>
      <c r="F45" t="n">
        <v>0.09198190000000001</v>
      </c>
    </row>
    <row r="46">
      <c r="A46" t="n">
        <v>84580</v>
      </c>
      <c r="B46" t="n">
        <v>0.123611</v>
      </c>
      <c r="C46" t="n">
        <v>0.128326</v>
      </c>
      <c r="D46" t="n">
        <v>0.271668</v>
      </c>
      <c r="E46" t="n">
        <v>0.08980299999999999</v>
      </c>
      <c r="F46" t="n">
        <v>0.09326959999999999</v>
      </c>
    </row>
    <row r="47">
      <c r="A47" t="n">
        <v>88787</v>
      </c>
      <c r="B47" t="n">
        <v>0.135592</v>
      </c>
      <c r="C47" t="n">
        <v>0.142911</v>
      </c>
      <c r="D47" t="n">
        <v>0.277444</v>
      </c>
      <c r="E47" t="n">
        <v>0.0917375</v>
      </c>
      <c r="F47" t="n">
        <v>0.0968899</v>
      </c>
    </row>
    <row r="48">
      <c r="A48" t="n">
        <v>93204</v>
      </c>
      <c r="B48" t="n">
        <v>0.152274</v>
      </c>
      <c r="C48" t="n">
        <v>0.157347</v>
      </c>
      <c r="D48" t="n">
        <v>0.282747</v>
      </c>
      <c r="E48" t="n">
        <v>0.0952774</v>
      </c>
      <c r="F48" t="n">
        <v>0.0994351</v>
      </c>
    </row>
    <row r="49">
      <c r="A49" t="n">
        <v>97841</v>
      </c>
      <c r="B49" t="n">
        <v>0.173051</v>
      </c>
      <c r="C49" t="n">
        <v>0.175849</v>
      </c>
      <c r="D49" t="n">
        <v>0.288817</v>
      </c>
      <c r="E49" t="n">
        <v>0.102135</v>
      </c>
      <c r="F49" t="n">
        <v>0.106204</v>
      </c>
    </row>
    <row r="50">
      <c r="A50" t="n">
        <v>102709</v>
      </c>
      <c r="B50" t="n">
        <v>0.204932</v>
      </c>
      <c r="C50" t="n">
        <v>0.205644</v>
      </c>
      <c r="D50" t="n">
        <v>0.203246</v>
      </c>
      <c r="E50" t="n">
        <v>0.110926</v>
      </c>
      <c r="F50" t="n">
        <v>0.116811</v>
      </c>
    </row>
    <row r="51">
      <c r="A51" t="n">
        <v>107820</v>
      </c>
      <c r="B51" t="n">
        <v>0.248195</v>
      </c>
      <c r="C51" t="n">
        <v>0.261331</v>
      </c>
      <c r="D51" t="n">
        <v>0.210558</v>
      </c>
      <c r="E51" t="n">
        <v>0.08698110000000001</v>
      </c>
      <c r="F51" t="n">
        <v>0.0890987</v>
      </c>
    </row>
    <row r="52">
      <c r="A52" t="n">
        <v>113186</v>
      </c>
      <c r="B52" t="n">
        <v>0.293281</v>
      </c>
      <c r="C52" t="n">
        <v>0.293159</v>
      </c>
      <c r="D52" t="n">
        <v>0.217299</v>
      </c>
      <c r="E52" t="n">
        <v>0.0870703</v>
      </c>
      <c r="F52" t="n">
        <v>0.09017169999999999</v>
      </c>
    </row>
    <row r="53">
      <c r="A53" t="n">
        <v>118820</v>
      </c>
      <c r="B53" t="n">
        <v>0.0986621</v>
      </c>
      <c r="C53" t="n">
        <v>0.102047</v>
      </c>
      <c r="D53" t="n">
        <v>0.224571</v>
      </c>
      <c r="E53" t="n">
        <v>0.0868867</v>
      </c>
      <c r="F53" t="n">
        <v>0.091215</v>
      </c>
    </row>
    <row r="54">
      <c r="A54" t="n">
        <v>124735</v>
      </c>
      <c r="B54" t="n">
        <v>0.0986383</v>
      </c>
      <c r="C54" t="n">
        <v>0.103205</v>
      </c>
      <c r="D54" t="n">
        <v>0.231734</v>
      </c>
      <c r="E54" t="n">
        <v>0.0872202</v>
      </c>
      <c r="F54" t="n">
        <v>0.09178550000000001</v>
      </c>
    </row>
    <row r="55">
      <c r="A55" t="n">
        <v>130945</v>
      </c>
      <c r="B55" t="n">
        <v>0.100886</v>
      </c>
      <c r="C55" t="n">
        <v>0.106108</v>
      </c>
      <c r="D55" t="n">
        <v>0.238319</v>
      </c>
      <c r="E55" t="n">
        <v>0.0873423</v>
      </c>
      <c r="F55" t="n">
        <v>0.0937904</v>
      </c>
    </row>
    <row r="56">
      <c r="A56" t="n">
        <v>137465</v>
      </c>
      <c r="B56" t="n">
        <v>0.103879</v>
      </c>
      <c r="C56" t="n">
        <v>0.109198</v>
      </c>
      <c r="D56" t="n">
        <v>0.24502</v>
      </c>
      <c r="E56" t="n">
        <v>0.0872358</v>
      </c>
      <c r="F56" t="n">
        <v>0.09212819999999999</v>
      </c>
    </row>
    <row r="57">
      <c r="A57" t="n">
        <v>144311</v>
      </c>
      <c r="B57" t="n">
        <v>0.107713</v>
      </c>
      <c r="C57" t="n">
        <v>0.114515</v>
      </c>
      <c r="D57" t="n">
        <v>0.25079</v>
      </c>
      <c r="E57" t="n">
        <v>0.0898636</v>
      </c>
      <c r="F57" t="n">
        <v>0.09213300000000001</v>
      </c>
    </row>
    <row r="58">
      <c r="A58" t="n">
        <v>151499</v>
      </c>
      <c r="B58" t="n">
        <v>0.110761</v>
      </c>
      <c r="C58" t="n">
        <v>0.116819</v>
      </c>
      <c r="D58" t="n">
        <v>0.25634</v>
      </c>
      <c r="E58" t="n">
        <v>0.08879869999999999</v>
      </c>
      <c r="F58" t="n">
        <v>0.0950829</v>
      </c>
    </row>
    <row r="59">
      <c r="A59" t="n">
        <v>159046</v>
      </c>
      <c r="B59" t="n">
        <v>0.116212</v>
      </c>
      <c r="C59" t="n">
        <v>0.12491</v>
      </c>
      <c r="D59" t="n">
        <v>0.261875</v>
      </c>
      <c r="E59" t="n">
        <v>0.0897771</v>
      </c>
      <c r="F59" t="n">
        <v>0.09496</v>
      </c>
    </row>
    <row r="60">
      <c r="A60" t="n">
        <v>166970</v>
      </c>
      <c r="B60" t="n">
        <v>0.126048</v>
      </c>
      <c r="C60" t="n">
        <v>0.131043</v>
      </c>
      <c r="D60" t="n">
        <v>0.267214</v>
      </c>
      <c r="E60" t="n">
        <v>0.0924504</v>
      </c>
      <c r="F60" t="n">
        <v>0.0987059</v>
      </c>
    </row>
    <row r="61">
      <c r="A61" t="n">
        <v>175290</v>
      </c>
      <c r="B61" t="n">
        <v>0.140639</v>
      </c>
      <c r="C61" t="n">
        <v>0.142968</v>
      </c>
      <c r="D61" t="n">
        <v>0.273562</v>
      </c>
      <c r="E61" t="n">
        <v>0.09476759999999999</v>
      </c>
      <c r="F61" t="n">
        <v>0.0999341</v>
      </c>
    </row>
    <row r="62">
      <c r="A62" t="n">
        <v>184026</v>
      </c>
      <c r="B62" t="n">
        <v>0.151013</v>
      </c>
      <c r="C62" t="n">
        <v>0.158754</v>
      </c>
      <c r="D62" t="n">
        <v>0.279382</v>
      </c>
      <c r="E62" t="n">
        <v>0.09674770000000001</v>
      </c>
      <c r="F62" t="n">
        <v>0.104081</v>
      </c>
    </row>
    <row r="63">
      <c r="A63" t="n">
        <v>193198</v>
      </c>
      <c r="B63" t="n">
        <v>0.172888</v>
      </c>
      <c r="C63" t="n">
        <v>0.178583</v>
      </c>
      <c r="D63" t="n">
        <v>0.285055</v>
      </c>
      <c r="E63" t="n">
        <v>0.102375</v>
      </c>
      <c r="F63" t="n">
        <v>0.109215</v>
      </c>
    </row>
    <row r="64">
      <c r="A64" t="n">
        <v>202828</v>
      </c>
      <c r="B64" t="n">
        <v>0.202676</v>
      </c>
      <c r="C64" t="n">
        <v>0.205082</v>
      </c>
      <c r="D64" t="n">
        <v>0.210487</v>
      </c>
      <c r="E64" t="n">
        <v>0.111126</v>
      </c>
      <c r="F64" t="n">
        <v>0.116186</v>
      </c>
    </row>
    <row r="65">
      <c r="A65" t="n">
        <v>212939</v>
      </c>
      <c r="B65" t="n">
        <v>0.248215</v>
      </c>
      <c r="C65" t="n">
        <v>0.245139</v>
      </c>
      <c r="D65" t="n">
        <v>0.219468</v>
      </c>
      <c r="E65" t="n">
        <v>0.126076</v>
      </c>
      <c r="F65" t="n">
        <v>0.132998</v>
      </c>
    </row>
    <row r="66">
      <c r="A66" t="n">
        <v>223555</v>
      </c>
      <c r="B66" t="n">
        <v>0.299489</v>
      </c>
      <c r="C66" t="n">
        <v>0.300396</v>
      </c>
      <c r="D66" t="n">
        <v>0.224122</v>
      </c>
      <c r="E66" t="n">
        <v>0.093974</v>
      </c>
      <c r="F66" t="n">
        <v>0.0979088</v>
      </c>
    </row>
    <row r="67">
      <c r="A67" t="n">
        <v>234701</v>
      </c>
      <c r="B67" t="n">
        <v>0.107518</v>
      </c>
      <c r="C67" t="n">
        <v>0.113726</v>
      </c>
      <c r="D67" t="n">
        <v>0.237609</v>
      </c>
      <c r="E67" t="n">
        <v>0.093627</v>
      </c>
      <c r="F67" t="n">
        <v>0.0982493</v>
      </c>
    </row>
    <row r="68">
      <c r="A68" t="n">
        <v>246404</v>
      </c>
      <c r="B68" t="n">
        <v>0.109672</v>
      </c>
      <c r="C68" t="n">
        <v>0.114222</v>
      </c>
      <c r="D68" t="n">
        <v>0.245643</v>
      </c>
      <c r="E68" t="n">
        <v>0.0947175</v>
      </c>
      <c r="F68" t="n">
        <v>0.0991329</v>
      </c>
    </row>
    <row r="69">
      <c r="A69" t="n">
        <v>258692</v>
      </c>
      <c r="B69" t="n">
        <v>0.111293</v>
      </c>
      <c r="C69" t="n">
        <v>0.117786</v>
      </c>
      <c r="D69" t="n">
        <v>0.25368</v>
      </c>
      <c r="E69" t="n">
        <v>0.094417</v>
      </c>
      <c r="F69" t="n">
        <v>0.09994409999999999</v>
      </c>
    </row>
    <row r="70">
      <c r="A70" t="n">
        <v>271594</v>
      </c>
      <c r="B70" t="n">
        <v>0.114859</v>
      </c>
      <c r="C70" t="n">
        <v>0.120169</v>
      </c>
      <c r="D70" t="n">
        <v>0.264864</v>
      </c>
      <c r="E70" t="n">
        <v>0.0959275</v>
      </c>
      <c r="F70" t="n">
        <v>0.10038</v>
      </c>
    </row>
    <row r="71">
      <c r="A71" t="n">
        <v>285141</v>
      </c>
      <c r="B71" t="n">
        <v>0.116887</v>
      </c>
      <c r="C71" t="n">
        <v>0.124226</v>
      </c>
      <c r="D71" t="n">
        <v>0.274965</v>
      </c>
      <c r="E71" t="n">
        <v>0.0956776</v>
      </c>
      <c r="F71" t="n">
        <v>0.101502</v>
      </c>
    </row>
    <row r="72">
      <c r="A72" t="n">
        <v>299365</v>
      </c>
      <c r="B72" t="n">
        <v>0.122036</v>
      </c>
      <c r="C72" t="n">
        <v>0.129944</v>
      </c>
      <c r="D72" t="n">
        <v>0.287129</v>
      </c>
      <c r="E72" t="n">
        <v>0.0970902</v>
      </c>
      <c r="F72" t="n">
        <v>0.103989</v>
      </c>
    </row>
    <row r="73">
      <c r="A73" t="n">
        <v>314300</v>
      </c>
      <c r="B73" t="n">
        <v>0.126435</v>
      </c>
      <c r="C73" t="n">
        <v>0.13492</v>
      </c>
      <c r="D73" t="n">
        <v>0.301177</v>
      </c>
      <c r="E73" t="n">
        <v>0.0977498</v>
      </c>
      <c r="F73" t="n">
        <v>0.104967</v>
      </c>
    </row>
    <row r="74">
      <c r="A74" t="n">
        <v>329981</v>
      </c>
      <c r="B74" t="n">
        <v>0.134294</v>
      </c>
      <c r="C74" t="n">
        <v>0.143063</v>
      </c>
      <c r="D74" t="n">
        <v>0.312978</v>
      </c>
      <c r="E74" t="n">
        <v>0.09899810000000001</v>
      </c>
      <c r="F74" t="n">
        <v>0.107057</v>
      </c>
    </row>
    <row r="75">
      <c r="A75" t="n">
        <v>346446</v>
      </c>
      <c r="B75" t="n">
        <v>0.144174</v>
      </c>
      <c r="C75" t="n">
        <v>0.154934</v>
      </c>
      <c r="D75" t="n">
        <v>0.32736</v>
      </c>
      <c r="E75" t="n">
        <v>0.10201</v>
      </c>
      <c r="F75" t="n">
        <v>0.109808</v>
      </c>
    </row>
    <row r="76">
      <c r="A76" t="n">
        <v>363734</v>
      </c>
      <c r="B76" t="n">
        <v>0.159497</v>
      </c>
      <c r="C76" t="n">
        <v>0.168929</v>
      </c>
      <c r="D76" t="n">
        <v>0.341949</v>
      </c>
      <c r="E76" t="n">
        <v>0.104598</v>
      </c>
      <c r="F76" t="n">
        <v>0.113024</v>
      </c>
    </row>
    <row r="77">
      <c r="A77" t="n">
        <v>381886</v>
      </c>
      <c r="B77" t="n">
        <v>0.179261</v>
      </c>
      <c r="C77" t="n">
        <v>0.190499</v>
      </c>
      <c r="D77" t="n">
        <v>0.360856</v>
      </c>
      <c r="E77" t="n">
        <v>0.10902</v>
      </c>
      <c r="F77" t="n">
        <v>0.119152</v>
      </c>
    </row>
    <row r="78">
      <c r="A78" t="n">
        <v>400945</v>
      </c>
      <c r="B78" t="n">
        <v>0.205082</v>
      </c>
      <c r="C78" t="n">
        <v>0.225945</v>
      </c>
      <c r="D78" t="n">
        <v>0.272719</v>
      </c>
      <c r="E78" t="n">
        <v>0.117354</v>
      </c>
      <c r="F78" t="n">
        <v>0.127847</v>
      </c>
    </row>
    <row r="79">
      <c r="A79" t="n">
        <v>420956</v>
      </c>
      <c r="B79" t="n">
        <v>0.255958</v>
      </c>
      <c r="C79" t="n">
        <v>0.270031</v>
      </c>
      <c r="D79" t="n">
        <v>0.289509</v>
      </c>
      <c r="E79" t="n">
        <v>0.131168</v>
      </c>
      <c r="F79" t="n">
        <v>0.141888</v>
      </c>
    </row>
    <row r="80">
      <c r="A80" t="n">
        <v>441967</v>
      </c>
      <c r="B80" t="n">
        <v>0.307277</v>
      </c>
      <c r="C80" t="n">
        <v>0.323417</v>
      </c>
      <c r="D80" t="n">
        <v>0.308451</v>
      </c>
      <c r="E80" t="n">
        <v>0.101721</v>
      </c>
      <c r="F80" t="n">
        <v>0.107053</v>
      </c>
    </row>
    <row r="81">
      <c r="A81" t="n">
        <v>464028</v>
      </c>
      <c r="B81" t="n">
        <v>0.119994</v>
      </c>
      <c r="C81" t="n">
        <v>0.126925</v>
      </c>
      <c r="D81" t="n">
        <v>0.326897</v>
      </c>
      <c r="E81" t="n">
        <v>0.102176</v>
      </c>
      <c r="F81" t="n">
        <v>0.108643</v>
      </c>
    </row>
    <row r="82">
      <c r="A82" t="n">
        <v>487192</v>
      </c>
      <c r="B82" t="n">
        <v>0.122275</v>
      </c>
      <c r="C82" t="n">
        <v>0.129404</v>
      </c>
      <c r="D82" t="n">
        <v>0.348384</v>
      </c>
      <c r="E82" t="n">
        <v>0.10268</v>
      </c>
      <c r="F82" t="n">
        <v>0.110299</v>
      </c>
    </row>
    <row r="83">
      <c r="A83" t="n">
        <v>511514</v>
      </c>
      <c r="B83" t="n">
        <v>0.123659</v>
      </c>
      <c r="C83" t="n">
        <v>0.132819</v>
      </c>
      <c r="D83" t="n">
        <v>0.365605</v>
      </c>
      <c r="E83" t="n">
        <v>0.10345</v>
      </c>
      <c r="F83" t="n">
        <v>0.112087</v>
      </c>
    </row>
    <row r="84">
      <c r="A84" t="n">
        <v>537052</v>
      </c>
      <c r="B84" t="n">
        <v>0.126434</v>
      </c>
      <c r="C84" t="n">
        <v>0.136549</v>
      </c>
      <c r="D84" t="n">
        <v>0.387438</v>
      </c>
      <c r="E84" t="n">
        <v>0.104257</v>
      </c>
      <c r="F84" t="n">
        <v>0.112674</v>
      </c>
    </row>
    <row r="85">
      <c r="A85" t="n">
        <v>563866</v>
      </c>
      <c r="B85" t="n">
        <v>0.130209</v>
      </c>
      <c r="C85" t="n">
        <v>0.143151</v>
      </c>
      <c r="D85" t="n">
        <v>0.409587</v>
      </c>
      <c r="E85" t="n">
        <v>0.105549</v>
      </c>
      <c r="F85" t="n">
        <v>0.114986</v>
      </c>
    </row>
    <row r="86">
      <c r="A86" t="n">
        <v>592020</v>
      </c>
      <c r="B86" t="n">
        <v>0.136721</v>
      </c>
      <c r="C86" t="n">
        <v>0.149651</v>
      </c>
      <c r="D86" t="n">
        <v>0.434172</v>
      </c>
      <c r="E86" t="n">
        <v>0.10701</v>
      </c>
      <c r="F86" t="n">
        <v>0.118409</v>
      </c>
    </row>
    <row r="87">
      <c r="A87" t="n">
        <v>621581</v>
      </c>
      <c r="B87" t="n">
        <v>0.141179</v>
      </c>
      <c r="C87" t="n">
        <v>0.157803</v>
      </c>
      <c r="D87" t="n">
        <v>0.456901</v>
      </c>
      <c r="E87" t="n">
        <v>0.108812</v>
      </c>
      <c r="F87" t="n">
        <v>0.122029</v>
      </c>
    </row>
    <row r="88">
      <c r="A88" t="n">
        <v>652620</v>
      </c>
      <c r="B88" t="n">
        <v>0.149997</v>
      </c>
      <c r="C88" t="n">
        <v>0.169546</v>
      </c>
      <c r="D88" t="n">
        <v>0.479978</v>
      </c>
      <c r="E88" t="n">
        <v>0.11098</v>
      </c>
      <c r="F88" t="n">
        <v>0.126216</v>
      </c>
    </row>
    <row r="89">
      <c r="A89" t="n">
        <v>685210</v>
      </c>
      <c r="B89" t="n">
        <v>0.163542</v>
      </c>
      <c r="C89" t="n">
        <v>0.183334</v>
      </c>
      <c r="D89" t="n">
        <v>0.504595</v>
      </c>
      <c r="E89" t="n">
        <v>0.114192</v>
      </c>
      <c r="F89" t="n">
        <v>0.132415</v>
      </c>
    </row>
    <row r="90">
      <c r="A90" t="n">
        <v>719429</v>
      </c>
      <c r="B90" t="n">
        <v>0.175029</v>
      </c>
      <c r="C90" t="n">
        <v>0.201905</v>
      </c>
      <c r="D90" t="n">
        <v>0.530218</v>
      </c>
      <c r="E90" t="n">
        <v>0.118894</v>
      </c>
      <c r="F90" t="n">
        <v>0.138049</v>
      </c>
    </row>
    <row r="91">
      <c r="A91" t="n">
        <v>755358</v>
      </c>
      <c r="B91" t="n">
        <v>0.20167</v>
      </c>
      <c r="C91" t="n">
        <v>0.226241</v>
      </c>
      <c r="D91" t="n">
        <v>0.55853</v>
      </c>
      <c r="E91" t="n">
        <v>0.124511</v>
      </c>
      <c r="F91" t="n">
        <v>0.145956</v>
      </c>
    </row>
    <row r="92">
      <c r="A92" t="n">
        <v>793083</v>
      </c>
      <c r="B92" t="n">
        <v>0.224442</v>
      </c>
      <c r="C92" t="n">
        <v>0.259587</v>
      </c>
      <c r="D92" t="n">
        <v>0.417648</v>
      </c>
      <c r="E92" t="n">
        <v>0.13401</v>
      </c>
      <c r="F92" t="n">
        <v>0.157966</v>
      </c>
    </row>
    <row r="93">
      <c r="A93" t="n">
        <v>832694</v>
      </c>
      <c r="B93" t="n">
        <v>0.268725</v>
      </c>
      <c r="C93" t="n">
        <v>0.309175</v>
      </c>
      <c r="D93" t="n">
        <v>0.437083</v>
      </c>
      <c r="E93" t="n">
        <v>0.148225</v>
      </c>
      <c r="F93" t="n">
        <v>0.17689</v>
      </c>
    </row>
    <row r="94">
      <c r="A94" t="n">
        <v>874285</v>
      </c>
      <c r="B94" t="n">
        <v>0.327205</v>
      </c>
      <c r="C94" t="n">
        <v>0.381199</v>
      </c>
      <c r="D94" t="n">
        <v>0.455784</v>
      </c>
      <c r="E94" t="n">
        <v>0.112721</v>
      </c>
      <c r="F94" t="n">
        <v>0.128123</v>
      </c>
    </row>
    <row r="95">
      <c r="A95" t="n">
        <v>917955</v>
      </c>
      <c r="B95" t="n">
        <v>0.133371</v>
      </c>
      <c r="C95" t="n">
        <v>0.151337</v>
      </c>
      <c r="D95" t="n">
        <v>0.476269</v>
      </c>
      <c r="E95" t="n">
        <v>0.113665</v>
      </c>
      <c r="F95" t="n">
        <v>0.130688</v>
      </c>
    </row>
    <row r="96">
      <c r="A96" t="n">
        <v>963808</v>
      </c>
      <c r="B96" t="n">
        <v>0.137241</v>
      </c>
      <c r="C96" t="n">
        <v>0.155241</v>
      </c>
      <c r="D96" t="n">
        <v>0.498708</v>
      </c>
      <c r="E96" t="n">
        <v>0.115975</v>
      </c>
      <c r="F96" t="n">
        <v>0.134023</v>
      </c>
    </row>
    <row r="97">
      <c r="A97" t="n">
        <v>1011953</v>
      </c>
      <c r="B97" t="n">
        <v>0.14121</v>
      </c>
      <c r="C97" t="n">
        <v>0.160997</v>
      </c>
      <c r="D97" t="n">
        <v>0.5185110000000001</v>
      </c>
      <c r="E97" t="n">
        <v>0.117456</v>
      </c>
      <c r="F97" t="n">
        <v>0.137575</v>
      </c>
    </row>
    <row r="98">
      <c r="A98" t="n">
        <v>1062505</v>
      </c>
      <c r="B98" t="n">
        <v>0.143548</v>
      </c>
      <c r="C98" t="n">
        <v>0.165876</v>
      </c>
      <c r="D98" t="n">
        <v>0.539461</v>
      </c>
      <c r="E98" t="n">
        <v>0.119561</v>
      </c>
      <c r="F98" t="n">
        <v>0.14001</v>
      </c>
    </row>
    <row r="99">
      <c r="A99" t="n">
        <v>1115584</v>
      </c>
      <c r="B99" t="n">
        <v>0.147999</v>
      </c>
      <c r="C99" t="n">
        <v>0.172237</v>
      </c>
      <c r="D99" t="n">
        <v>0.563132</v>
      </c>
      <c r="E99" t="n">
        <v>0.121517</v>
      </c>
      <c r="F99" t="n">
        <v>0.14317</v>
      </c>
    </row>
    <row r="100">
      <c r="A100" t="n">
        <v>1171316</v>
      </c>
      <c r="B100" t="n">
        <v>0.153533</v>
      </c>
      <c r="C100" t="n">
        <v>0.179203</v>
      </c>
      <c r="D100" t="n">
        <v>0.585064</v>
      </c>
      <c r="E100" t="n">
        <v>0.123581</v>
      </c>
      <c r="F100" t="n">
        <v>0.146616</v>
      </c>
    </row>
    <row r="101">
      <c r="A101" t="n">
        <v>1229834</v>
      </c>
      <c r="B101" t="n">
        <v>0.160574</v>
      </c>
      <c r="C101" t="n">
        <v>0.188169</v>
      </c>
      <c r="D101" t="n">
        <v>0.609756</v>
      </c>
      <c r="E101" t="n">
        <v>0.126344</v>
      </c>
      <c r="F101" t="n">
        <v>0.150281</v>
      </c>
    </row>
    <row r="102">
      <c r="A102" t="n">
        <v>1291277</v>
      </c>
      <c r="B102" t="n">
        <v>0.169059</v>
      </c>
      <c r="C102" t="n">
        <v>0.20032</v>
      </c>
      <c r="D102" t="n">
        <v>0.637088</v>
      </c>
      <c r="E102" t="n">
        <v>0.1285</v>
      </c>
      <c r="F102" t="n">
        <v>0.15443</v>
      </c>
    </row>
    <row r="103">
      <c r="A103" t="n">
        <v>1355792</v>
      </c>
      <c r="B103" t="n">
        <v>0.179729</v>
      </c>
      <c r="C103" t="n">
        <v>0.216828</v>
      </c>
      <c r="D103" t="n">
        <v>0.66303</v>
      </c>
      <c r="E103" t="n">
        <v>0.131689</v>
      </c>
      <c r="F103" t="n">
        <v>0.16028</v>
      </c>
    </row>
    <row r="104">
      <c r="A104" t="n">
        <v>1423532</v>
      </c>
      <c r="B104" t="n">
        <v>0.194328</v>
      </c>
      <c r="C104" t="n">
        <v>0.237432</v>
      </c>
      <c r="D104" t="n">
        <v>0.691657</v>
      </c>
      <c r="E104" t="n">
        <v>0.135849</v>
      </c>
      <c r="F104" t="n">
        <v>0.168208</v>
      </c>
    </row>
    <row r="105">
      <c r="A105" t="n">
        <v>1494659</v>
      </c>
      <c r="B105" t="n">
        <v>0.216095</v>
      </c>
      <c r="C105" t="n">
        <v>0.266651</v>
      </c>
      <c r="D105" t="n">
        <v>0.722467</v>
      </c>
      <c r="E105" t="n">
        <v>0.141822</v>
      </c>
      <c r="F105" t="n">
        <v>0.177176</v>
      </c>
    </row>
    <row r="106">
      <c r="A106" t="n">
        <v>1569342</v>
      </c>
      <c r="B106" t="n">
        <v>0.243258</v>
      </c>
      <c r="C106" t="n">
        <v>0.312359</v>
      </c>
      <c r="D106" t="n">
        <v>0.754985</v>
      </c>
      <c r="E106" t="n">
        <v>0.151148</v>
      </c>
      <c r="F106" t="n">
        <v>0.192024</v>
      </c>
    </row>
    <row r="107">
      <c r="A107" t="n">
        <v>1647759</v>
      </c>
      <c r="B107" t="n">
        <v>0.294858</v>
      </c>
      <c r="C107" t="n">
        <v>0.361952</v>
      </c>
      <c r="D107" t="n">
        <v>0.591784</v>
      </c>
      <c r="E107" t="n">
        <v>0.163411</v>
      </c>
      <c r="F107" t="n">
        <v>0.212182</v>
      </c>
    </row>
    <row r="108">
      <c r="A108" t="n">
        <v>1730096</v>
      </c>
      <c r="B108" t="n">
        <v>0.360023</v>
      </c>
      <c r="C108" t="n">
        <v>0.44191</v>
      </c>
      <c r="D108" t="n">
        <v>0.615081</v>
      </c>
      <c r="E108" t="n">
        <v>0.121851</v>
      </c>
      <c r="F108" t="n">
        <v>0.145788</v>
      </c>
    </row>
    <row r="109">
      <c r="A109" t="n">
        <v>1816549</v>
      </c>
      <c r="B109" t="n">
        <v>0.441924</v>
      </c>
      <c r="C109" t="n">
        <v>0.558815</v>
      </c>
      <c r="D109" t="n">
        <v>0.6372060000000001</v>
      </c>
      <c r="E109" t="n">
        <v>0.123113</v>
      </c>
      <c r="F109" t="n">
        <v>0.149461</v>
      </c>
    </row>
    <row r="110">
      <c r="A110" t="n">
        <v>1907324</v>
      </c>
      <c r="B110" t="n">
        <v>0.145042</v>
      </c>
      <c r="C110" t="n">
        <v>0.175416</v>
      </c>
      <c r="D110" t="n">
        <v>0.660815</v>
      </c>
      <c r="E110" t="n">
        <v>0.124545</v>
      </c>
      <c r="F110" t="n">
        <v>0.154237</v>
      </c>
    </row>
    <row r="111">
      <c r="A111" t="n">
        <v>2002637</v>
      </c>
      <c r="B111" t="n">
        <v>0.149322</v>
      </c>
      <c r="C111" t="n">
        <v>0.182085</v>
      </c>
      <c r="D111" t="n">
        <v>0.686923</v>
      </c>
      <c r="E111" t="n">
        <v>0.126171</v>
      </c>
      <c r="F111" t="n">
        <v>0.158343</v>
      </c>
    </row>
    <row r="112">
      <c r="A112" t="n">
        <v>2102715</v>
      </c>
      <c r="B112" t="n">
        <v>0.151948</v>
      </c>
      <c r="C112" t="n">
        <v>0.189662</v>
      </c>
      <c r="D112" t="n">
        <v>0.711627</v>
      </c>
      <c r="E112" t="n">
        <v>0.128357</v>
      </c>
      <c r="F112" t="n">
        <v>0.163247</v>
      </c>
    </row>
    <row r="113">
      <c r="A113" t="n">
        <v>2207796</v>
      </c>
      <c r="B113" t="n">
        <v>0.157293</v>
      </c>
      <c r="C113" t="n">
        <v>0.201268</v>
      </c>
      <c r="D113" t="n">
        <v>0.73759</v>
      </c>
      <c r="E113" t="n">
        <v>0.130637</v>
      </c>
      <c r="F113" t="n">
        <v>0.170061</v>
      </c>
    </row>
    <row r="114">
      <c r="A114" t="n">
        <v>2318131</v>
      </c>
      <c r="B114" t="n">
        <v>0.164584</v>
      </c>
      <c r="C114" t="n">
        <v>0.210819</v>
      </c>
      <c r="D114" t="n">
        <v>0.764696</v>
      </c>
      <c r="E114" t="n">
        <v>0.134057</v>
      </c>
      <c r="F114" t="n">
        <v>0.177161</v>
      </c>
    </row>
    <row r="115">
      <c r="A115" t="n">
        <v>2433982</v>
      </c>
      <c r="B115" t="n">
        <v>0.173812</v>
      </c>
      <c r="C115" t="n">
        <v>0.223086</v>
      </c>
      <c r="D115" t="n">
        <v>0.791424</v>
      </c>
      <c r="E115" t="n">
        <v>0.138451</v>
      </c>
      <c r="F115" t="n">
        <v>0.183656</v>
      </c>
    </row>
    <row r="116">
      <c r="A116" t="n">
        <v>2555625</v>
      </c>
      <c r="B116" t="n">
        <v>0.185507</v>
      </c>
      <c r="C116" t="n">
        <v>0.236778</v>
      </c>
      <c r="D116" t="n">
        <v>0.819536</v>
      </c>
      <c r="E116" t="n">
        <v>0.143392</v>
      </c>
      <c r="F116" t="n">
        <v>0.190136</v>
      </c>
    </row>
    <row r="117">
      <c r="A117" t="n">
        <v>2683350</v>
      </c>
      <c r="B117" t="n">
        <v>0.199497</v>
      </c>
      <c r="C117" t="n">
        <v>0.253579</v>
      </c>
      <c r="D117" t="n">
        <v>0.848217</v>
      </c>
      <c r="E117" t="n">
        <v>0.148932</v>
      </c>
      <c r="F117" t="n">
        <v>0.197212</v>
      </c>
    </row>
    <row r="118">
      <c r="A118" t="n">
        <v>2817461</v>
      </c>
      <c r="B118" t="n">
        <v>0.21642</v>
      </c>
      <c r="C118" t="n">
        <v>0.274771</v>
      </c>
      <c r="D118" t="n">
        <v>0.877607</v>
      </c>
      <c r="E118" t="n">
        <v>0.15533</v>
      </c>
      <c r="F118" t="n">
        <v>0.205362</v>
      </c>
    </row>
    <row r="119">
      <c r="A119" t="n">
        <v>2958277</v>
      </c>
      <c r="B119" t="n">
        <v>0.238048</v>
      </c>
      <c r="C119" t="n">
        <v>0.302252</v>
      </c>
      <c r="D119" t="n">
        <v>0.909796</v>
      </c>
      <c r="E119" t="n">
        <v>0.162829</v>
      </c>
      <c r="F119" t="n">
        <v>0.214771</v>
      </c>
    </row>
    <row r="120">
      <c r="A120" t="n">
        <v>3106133</v>
      </c>
      <c r="B120" t="n">
        <v>0.269229</v>
      </c>
      <c r="C120" t="n">
        <v>0.341775</v>
      </c>
      <c r="D120" t="n">
        <v>0.94045</v>
      </c>
      <c r="E120" t="n">
        <v>0.172683</v>
      </c>
      <c r="F120" t="n">
        <v>0.228202</v>
      </c>
    </row>
    <row r="121">
      <c r="A121" t="n">
        <v>3261381</v>
      </c>
      <c r="B121" t="n">
        <v>0.309087</v>
      </c>
      <c r="C121" t="n">
        <v>0.393546</v>
      </c>
      <c r="D121" t="n">
        <v>0.68046</v>
      </c>
      <c r="E121" t="n">
        <v>0.187041</v>
      </c>
      <c r="F121" t="n">
        <v>0.247014</v>
      </c>
    </row>
    <row r="122">
      <c r="A122" t="n">
        <v>3424391</v>
      </c>
      <c r="B122" t="n">
        <v>0.376372</v>
      </c>
      <c r="C122" t="n">
        <v>0.473707</v>
      </c>
      <c r="D122" t="n">
        <v>0.702438</v>
      </c>
      <c r="E122" t="n">
        <v>0.210874</v>
      </c>
      <c r="F122" t="n">
        <v>0.277565</v>
      </c>
    </row>
    <row r="123">
      <c r="A123" t="n">
        <v>3595551</v>
      </c>
      <c r="B123" t="n">
        <v>0.461914</v>
      </c>
      <c r="C123" t="n">
        <v>0.600208</v>
      </c>
      <c r="D123" t="n">
        <v>0.726294</v>
      </c>
      <c r="E123" t="n">
        <v>0.148032</v>
      </c>
      <c r="F123" t="n">
        <v>0.184488</v>
      </c>
    </row>
    <row r="124">
      <c r="A124" t="n">
        <v>3775269</v>
      </c>
      <c r="B124" t="n">
        <v>0.170003</v>
      </c>
      <c r="C124" t="n">
        <v>0.211978</v>
      </c>
      <c r="D124" t="n">
        <v>0.750193</v>
      </c>
      <c r="E124" t="n">
        <v>0.149944</v>
      </c>
      <c r="F124" t="n">
        <v>0.188065</v>
      </c>
    </row>
    <row r="125">
      <c r="A125" t="n">
        <v>3963972</v>
      </c>
      <c r="B125" t="n">
        <v>0.173055</v>
      </c>
      <c r="C125" t="n">
        <v>0.214763</v>
      </c>
      <c r="D125" t="n">
        <v>0.774917</v>
      </c>
      <c r="E125" t="n">
        <v>0.151815</v>
      </c>
      <c r="F125" t="n">
        <v>0.192165</v>
      </c>
    </row>
    <row r="126">
      <c r="A126" t="n">
        <v>4162110</v>
      </c>
      <c r="B126" t="n">
        <v>0.178786</v>
      </c>
      <c r="C126" t="n">
        <v>0.224369</v>
      </c>
      <c r="D126" t="n">
        <v>0.800484</v>
      </c>
      <c r="E126" t="n">
        <v>0.154271</v>
      </c>
      <c r="F126" t="n">
        <v>0.197465</v>
      </c>
    </row>
    <row r="127">
      <c r="A127" t="n">
        <v>4370154</v>
      </c>
      <c r="B127" t="n">
        <v>0.183976</v>
      </c>
      <c r="C127" t="n">
        <v>0.231212</v>
      </c>
      <c r="D127" t="n">
        <v>0.828686</v>
      </c>
      <c r="E127" t="n">
        <v>0.156009</v>
      </c>
      <c r="F127" t="n">
        <v>0.200961</v>
      </c>
    </row>
    <row r="128">
      <c r="A128" t="n">
        <v>4588600</v>
      </c>
      <c r="B128" t="n">
        <v>0.188307</v>
      </c>
      <c r="C128" t="n">
        <v>0.239254</v>
      </c>
      <c r="D128" t="n">
        <v>0.8557</v>
      </c>
      <c r="E128" t="n">
        <v>0.158031</v>
      </c>
      <c r="F128" t="n">
        <v>0.203381</v>
      </c>
    </row>
    <row r="129">
      <c r="A129" t="n">
        <v>4817968</v>
      </c>
      <c r="B129" t="n">
        <v>0.198289</v>
      </c>
      <c r="C129" t="n">
        <v>0.256063</v>
      </c>
      <c r="D129" t="n">
        <v>0.884894</v>
      </c>
      <c r="E129" t="n">
        <v>0.159523</v>
      </c>
      <c r="F129" t="n">
        <v>0.210668</v>
      </c>
    </row>
    <row r="130">
      <c r="A130" t="n">
        <v>5058804</v>
      </c>
      <c r="B130" t="n">
        <v>0.209536</v>
      </c>
      <c r="C130" t="n">
        <v>0.262239</v>
      </c>
      <c r="D130" t="n">
        <v>0.914257</v>
      </c>
      <c r="E130" t="n">
        <v>0.166469</v>
      </c>
      <c r="F130" t="n">
        <v>0.218765</v>
      </c>
    </row>
    <row r="131">
      <c r="A131" t="n">
        <v>5311681</v>
      </c>
      <c r="B131" t="n">
        <v>0.217454</v>
      </c>
      <c r="C131" t="n">
        <v>0.28268</v>
      </c>
      <c r="D131" t="n">
        <v>0.943466</v>
      </c>
      <c r="E131" t="n">
        <v>0.170086</v>
      </c>
      <c r="F131" t="n">
        <v>0.225407</v>
      </c>
    </row>
    <row r="132">
      <c r="A132" t="n">
        <v>5577201</v>
      </c>
      <c r="B132" t="n">
        <v>0.236612</v>
      </c>
      <c r="C132" t="n">
        <v>0.30453</v>
      </c>
      <c r="D132" t="n">
        <v>0.975069</v>
      </c>
      <c r="E132" t="n">
        <v>0.175107</v>
      </c>
      <c r="F132" t="n">
        <v>0.234231</v>
      </c>
    </row>
    <row r="133">
      <c r="A133" t="n">
        <v>5855997</v>
      </c>
      <c r="B133" t="n">
        <v>0.255558</v>
      </c>
      <c r="C133" t="n">
        <v>0.334434</v>
      </c>
      <c r="D133" t="n">
        <v>1.00731</v>
      </c>
      <c r="E133" t="n">
        <v>0.179365</v>
      </c>
      <c r="F133" t="n">
        <v>0.242433</v>
      </c>
    </row>
    <row r="134">
      <c r="A134" t="n">
        <v>6148732</v>
      </c>
      <c r="B134" t="n">
        <v>0.29078</v>
      </c>
      <c r="C134" t="n">
        <v>0.368801</v>
      </c>
      <c r="D134" t="n">
        <v>1.03993</v>
      </c>
      <c r="E134" t="n">
        <v>0.188049</v>
      </c>
      <c r="F134" t="n">
        <v>0.255471</v>
      </c>
    </row>
    <row r="135">
      <c r="A135" t="n">
        <v>6456103</v>
      </c>
      <c r="B135" t="n">
        <v>0.328096</v>
      </c>
      <c r="C135" t="n">
        <v>0.425946</v>
      </c>
      <c r="D135" t="n">
        <v>0.697673</v>
      </c>
      <c r="E135" t="n">
        <v>0.199032</v>
      </c>
      <c r="F135" t="n">
        <v>0.273797</v>
      </c>
    </row>
    <row r="136">
      <c r="A136" t="n">
        <v>6778842</v>
      </c>
      <c r="B136" t="n">
        <v>0.382979</v>
      </c>
      <c r="C136" t="n">
        <v>0.5035849999999999</v>
      </c>
      <c r="D136" t="n">
        <v>0.715396</v>
      </c>
      <c r="E136" t="n">
        <v>0.222812</v>
      </c>
      <c r="F136" t="n">
        <v>0.302796</v>
      </c>
    </row>
    <row r="137">
      <c r="A137" t="n">
        <v>7117717</v>
      </c>
      <c r="B137" t="n">
        <v>0.475773</v>
      </c>
      <c r="C137" t="n">
        <v>0.628876</v>
      </c>
      <c r="D137" t="n">
        <v>0.734317</v>
      </c>
      <c r="E137" t="n">
        <v>0.272246</v>
      </c>
      <c r="F137" t="n">
        <v>0.320916</v>
      </c>
    </row>
    <row r="138">
      <c r="A138" t="n">
        <v>7473535</v>
      </c>
      <c r="B138" t="n">
        <v>0.312981</v>
      </c>
      <c r="C138" t="n">
        <v>0.354976</v>
      </c>
      <c r="D138" t="n">
        <v>0.754975</v>
      </c>
      <c r="E138" t="n">
        <v>0.277573</v>
      </c>
      <c r="F138" t="n">
        <v>0.326925</v>
      </c>
    </row>
    <row r="139">
      <c r="A139" t="n">
        <v>7847143</v>
      </c>
      <c r="B139" t="n">
        <v>0.314159</v>
      </c>
      <c r="C139" t="n">
        <v>0.361663</v>
      </c>
      <c r="D139" t="n">
        <v>0.77546</v>
      </c>
      <c r="E139" t="n">
        <v>0.285235</v>
      </c>
      <c r="F139" t="n">
        <v>0.330693</v>
      </c>
    </row>
    <row r="140">
      <c r="A140" t="n">
        <v>8239431</v>
      </c>
      <c r="B140" t="n">
        <v>0.319556</v>
      </c>
      <c r="C140" t="n">
        <v>0.372468</v>
      </c>
      <c r="D140" t="n">
        <v>0.797193</v>
      </c>
      <c r="E140" t="n">
        <v>0.281922</v>
      </c>
      <c r="F140" t="n">
        <v>0.337346</v>
      </c>
    </row>
    <row r="141">
      <c r="A141" t="n">
        <v>8651333</v>
      </c>
      <c r="B141" t="n">
        <v>0.329598</v>
      </c>
      <c r="C141" t="n">
        <v>0.378705</v>
      </c>
      <c r="D141" t="n">
        <v>0.819909</v>
      </c>
      <c r="E141" t="n">
        <v>0.282143</v>
      </c>
      <c r="F141" t="n">
        <v>0.341012</v>
      </c>
    </row>
    <row r="142">
      <c r="A142" t="n">
        <v>9083830</v>
      </c>
      <c r="B142" t="n">
        <v>0.331198</v>
      </c>
      <c r="C142" t="n">
        <v>0.387999</v>
      </c>
      <c r="D142" t="n">
        <v>0.843459</v>
      </c>
      <c r="E142" t="n">
        <v>0.288695</v>
      </c>
      <c r="F142" t="n">
        <v>0.345025</v>
      </c>
    </row>
    <row r="143">
      <c r="A143" t="n">
        <v>9537951</v>
      </c>
      <c r="B143" t="n">
        <v>0.335417</v>
      </c>
      <c r="C143" t="n">
        <v>0.400337</v>
      </c>
      <c r="D143" t="n">
        <v>0.868364</v>
      </c>
      <c r="E143" t="n">
        <v>0.292304</v>
      </c>
      <c r="F143" t="n">
        <v>0.353854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