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0.198848</v>
      </c>
      <c r="C2" t="n">
        <v>0.314463</v>
      </c>
      <c r="D2" t="n">
        <v>0.304622</v>
      </c>
      <c r="E2" t="n">
        <v>0.195728</v>
      </c>
      <c r="F2" t="n">
        <v>0.314912</v>
      </c>
    </row>
    <row r="3">
      <c r="A3" t="n">
        <v>10500</v>
      </c>
      <c r="B3" t="n">
        <v>0.193699</v>
      </c>
      <c r="C3" t="n">
        <v>0.311039</v>
      </c>
      <c r="D3" t="n">
        <v>0.307988</v>
      </c>
      <c r="E3" t="n">
        <v>0.196524</v>
      </c>
      <c r="F3" t="n">
        <v>0.316041</v>
      </c>
    </row>
    <row r="4">
      <c r="A4" t="n">
        <v>11025</v>
      </c>
      <c r="B4" t="n">
        <v>0.188413</v>
      </c>
      <c r="C4" t="n">
        <v>0.311193</v>
      </c>
      <c r="D4" t="n">
        <v>0.313304</v>
      </c>
      <c r="E4" t="n">
        <v>0.197082</v>
      </c>
      <c r="F4" t="n">
        <v>0.314654</v>
      </c>
    </row>
    <row r="5">
      <c r="A5" t="n">
        <v>11576</v>
      </c>
      <c r="B5" t="n">
        <v>0.182308</v>
      </c>
      <c r="C5" t="n">
        <v>0.301131</v>
      </c>
      <c r="D5" t="n">
        <v>0.330527</v>
      </c>
      <c r="E5" t="n">
        <v>0.196637</v>
      </c>
      <c r="F5" t="n">
        <v>0.31371</v>
      </c>
    </row>
    <row r="6">
      <c r="A6" t="n">
        <v>12154</v>
      </c>
      <c r="B6" t="n">
        <v>0.181244</v>
      </c>
      <c r="C6" t="n">
        <v>0.298574</v>
      </c>
      <c r="D6" t="n">
        <v>0.331554</v>
      </c>
      <c r="E6" t="n">
        <v>0.197589</v>
      </c>
      <c r="F6" t="n">
        <v>0.314378</v>
      </c>
    </row>
    <row r="7">
      <c r="A7" t="n">
        <v>12760</v>
      </c>
      <c r="B7" t="n">
        <v>0.169709</v>
      </c>
      <c r="C7" t="n">
        <v>0.29229</v>
      </c>
      <c r="D7" t="n">
        <v>0.311223</v>
      </c>
      <c r="E7" t="n">
        <v>0.197586</v>
      </c>
      <c r="F7" t="n">
        <v>0.313812</v>
      </c>
    </row>
    <row r="8">
      <c r="A8" t="n">
        <v>13396</v>
      </c>
      <c r="B8" t="n">
        <v>0.165812</v>
      </c>
      <c r="C8" t="n">
        <v>0.279748</v>
      </c>
      <c r="D8" t="n">
        <v>0.311831</v>
      </c>
      <c r="E8" t="n">
        <v>0.198054</v>
      </c>
      <c r="F8" t="n">
        <v>0.31371</v>
      </c>
    </row>
    <row r="9">
      <c r="A9" t="n">
        <v>14063</v>
      </c>
      <c r="B9" t="n">
        <v>0.158653</v>
      </c>
      <c r="C9" t="n">
        <v>0.274949</v>
      </c>
      <c r="D9" t="n">
        <v>0.31393</v>
      </c>
      <c r="E9" t="n">
        <v>0.215114</v>
      </c>
      <c r="F9" t="n">
        <v>0.327781</v>
      </c>
    </row>
    <row r="10">
      <c r="A10" t="n">
        <v>14763</v>
      </c>
      <c r="B10" t="n">
        <v>0.237169</v>
      </c>
      <c r="C10" t="n">
        <v>0.348656</v>
      </c>
      <c r="D10" t="n">
        <v>0.313482</v>
      </c>
      <c r="E10" t="n">
        <v>0.213503</v>
      </c>
      <c r="F10" t="n">
        <v>0.325812</v>
      </c>
    </row>
    <row r="11">
      <c r="A11" t="n">
        <v>15498</v>
      </c>
      <c r="B11" t="n">
        <v>0.234006</v>
      </c>
      <c r="C11" t="n">
        <v>0.344873</v>
      </c>
      <c r="D11" t="n">
        <v>0.314854</v>
      </c>
      <c r="E11" t="n">
        <v>0.212305</v>
      </c>
      <c r="F11" t="n">
        <v>0.324278</v>
      </c>
    </row>
    <row r="12">
      <c r="A12" t="n">
        <v>16269</v>
      </c>
      <c r="B12" t="n">
        <v>0.226808</v>
      </c>
      <c r="C12" t="n">
        <v>0.340354</v>
      </c>
      <c r="D12" t="n">
        <v>0.317222</v>
      </c>
      <c r="E12" t="n">
        <v>0.212379</v>
      </c>
      <c r="F12" t="n">
        <v>0.324446</v>
      </c>
    </row>
    <row r="13">
      <c r="A13" t="n">
        <v>17078</v>
      </c>
      <c r="B13" t="n">
        <v>0.221624</v>
      </c>
      <c r="C13" t="n">
        <v>0.338805</v>
      </c>
      <c r="D13" t="n">
        <v>0.319841</v>
      </c>
      <c r="E13" t="n">
        <v>0.211011</v>
      </c>
      <c r="F13" t="n">
        <v>0.323888</v>
      </c>
    </row>
    <row r="14">
      <c r="A14" t="n">
        <v>17927</v>
      </c>
      <c r="B14" t="n">
        <v>0.220921</v>
      </c>
      <c r="C14" t="n">
        <v>0.334083</v>
      </c>
      <c r="D14" t="n">
        <v>0.320642</v>
      </c>
      <c r="E14" t="n">
        <v>0.210449</v>
      </c>
      <c r="F14" t="n">
        <v>0.321506</v>
      </c>
    </row>
    <row r="15">
      <c r="A15" t="n">
        <v>18818</v>
      </c>
      <c r="B15" t="n">
        <v>0.211742</v>
      </c>
      <c r="C15" t="n">
        <v>0.317962</v>
      </c>
      <c r="D15" t="n">
        <v>0.32227</v>
      </c>
      <c r="E15" t="n">
        <v>0.209653</v>
      </c>
      <c r="F15" t="n">
        <v>0.320057</v>
      </c>
    </row>
    <row r="16">
      <c r="A16" t="n">
        <v>19753</v>
      </c>
      <c r="B16" t="n">
        <v>0.208484</v>
      </c>
      <c r="C16" t="n">
        <v>0.322336</v>
      </c>
      <c r="D16" t="n">
        <v>0.3231</v>
      </c>
      <c r="E16" t="n">
        <v>0.208623</v>
      </c>
      <c r="F16" t="n">
        <v>0.318398</v>
      </c>
    </row>
    <row r="17">
      <c r="A17" t="n">
        <v>20734</v>
      </c>
      <c r="B17" t="n">
        <v>0.203124</v>
      </c>
      <c r="C17" t="n">
        <v>0.311514</v>
      </c>
      <c r="D17" t="n">
        <v>0.326624</v>
      </c>
      <c r="E17" t="n">
        <v>0.207929</v>
      </c>
      <c r="F17" t="n">
        <v>0.318862</v>
      </c>
    </row>
    <row r="18">
      <c r="A18" t="n">
        <v>21764</v>
      </c>
      <c r="B18" t="n">
        <v>0.199607</v>
      </c>
      <c r="C18" t="n">
        <v>0.312613</v>
      </c>
      <c r="D18" t="n">
        <v>0.329301</v>
      </c>
      <c r="E18" t="n">
        <v>0.206994</v>
      </c>
      <c r="F18" t="n">
        <v>0.317795</v>
      </c>
    </row>
    <row r="19">
      <c r="A19" t="n">
        <v>22845</v>
      </c>
      <c r="B19" t="n">
        <v>0.194168</v>
      </c>
      <c r="C19" t="n">
        <v>0.306585</v>
      </c>
      <c r="D19" t="n">
        <v>0.33215</v>
      </c>
      <c r="E19" t="n">
        <v>0.20645</v>
      </c>
      <c r="F19" t="n">
        <v>0.317251</v>
      </c>
    </row>
    <row r="20">
      <c r="A20" t="n">
        <v>23980</v>
      </c>
      <c r="B20" t="n">
        <v>0.187558</v>
      </c>
      <c r="C20" t="n">
        <v>0.299445</v>
      </c>
      <c r="D20" t="n">
        <v>0.333475</v>
      </c>
      <c r="E20" t="n">
        <v>0.205988</v>
      </c>
      <c r="F20" t="n">
        <v>0.316944</v>
      </c>
    </row>
    <row r="21">
      <c r="A21" t="n">
        <v>25171</v>
      </c>
      <c r="B21" t="n">
        <v>0.181269</v>
      </c>
      <c r="C21" t="n">
        <v>0.295703</v>
      </c>
      <c r="D21" t="n">
        <v>0.316277</v>
      </c>
      <c r="E21" t="n">
        <v>0.205341</v>
      </c>
      <c r="F21" t="n">
        <v>0.317366</v>
      </c>
    </row>
    <row r="22">
      <c r="A22" t="n">
        <v>26421</v>
      </c>
      <c r="B22" t="n">
        <v>0.168989</v>
      </c>
      <c r="C22" t="n">
        <v>0.285576</v>
      </c>
      <c r="D22" t="n">
        <v>0.316188</v>
      </c>
      <c r="E22" t="n">
        <v>0.204378</v>
      </c>
      <c r="F22" t="n">
        <v>0.31445</v>
      </c>
    </row>
    <row r="23">
      <c r="A23" t="n">
        <v>27733</v>
      </c>
      <c r="B23" t="n">
        <v>0.165547</v>
      </c>
      <c r="C23" t="n">
        <v>0.275365</v>
      </c>
      <c r="D23" t="n">
        <v>0.31658</v>
      </c>
      <c r="E23" t="n">
        <v>0.222058</v>
      </c>
      <c r="F23" t="n">
        <v>0.329728</v>
      </c>
    </row>
    <row r="24">
      <c r="A24" t="n">
        <v>29110</v>
      </c>
      <c r="B24" t="n">
        <v>0.240454</v>
      </c>
      <c r="C24" t="n">
        <v>0.340442</v>
      </c>
      <c r="D24" t="n">
        <v>0.318036</v>
      </c>
      <c r="E24" t="n">
        <v>0.219108</v>
      </c>
      <c r="F24" t="n">
        <v>0.328297</v>
      </c>
    </row>
    <row r="25">
      <c r="A25" t="n">
        <v>30555</v>
      </c>
      <c r="B25" t="n">
        <v>0.23459</v>
      </c>
      <c r="C25" t="n">
        <v>0.347225</v>
      </c>
      <c r="D25" t="n">
        <v>0.321908</v>
      </c>
      <c r="E25" t="n">
        <v>0.217573</v>
      </c>
      <c r="F25" t="n">
        <v>0.327753</v>
      </c>
    </row>
    <row r="26">
      <c r="A26" t="n">
        <v>32072</v>
      </c>
      <c r="B26" t="n">
        <v>0.228848</v>
      </c>
      <c r="C26" t="n">
        <v>0.342464</v>
      </c>
      <c r="D26" t="n">
        <v>0.321134</v>
      </c>
      <c r="E26" t="n">
        <v>0.216243</v>
      </c>
      <c r="F26" t="n">
        <v>0.326833</v>
      </c>
    </row>
    <row r="27">
      <c r="A27" t="n">
        <v>33664</v>
      </c>
      <c r="B27" t="n">
        <v>0.225768</v>
      </c>
      <c r="C27" t="n">
        <v>0.341332</v>
      </c>
      <c r="D27" t="n">
        <v>0.322429</v>
      </c>
      <c r="E27" t="n">
        <v>0.214877</v>
      </c>
      <c r="F27" t="n">
        <v>0.325586</v>
      </c>
    </row>
    <row r="28">
      <c r="A28" t="n">
        <v>35335</v>
      </c>
      <c r="B28" t="n">
        <v>0.219601</v>
      </c>
      <c r="C28" t="n">
        <v>0.336343</v>
      </c>
      <c r="D28" t="n">
        <v>0.325417</v>
      </c>
      <c r="E28" t="n">
        <v>0.21359</v>
      </c>
      <c r="F28" t="n">
        <v>0.324913</v>
      </c>
    </row>
    <row r="29">
      <c r="A29" t="n">
        <v>37089</v>
      </c>
      <c r="B29" t="n">
        <v>0.213041</v>
      </c>
      <c r="C29" t="n">
        <v>0.330421</v>
      </c>
      <c r="D29" t="n">
        <v>0.327258</v>
      </c>
      <c r="E29" t="n">
        <v>0.212649</v>
      </c>
      <c r="F29" t="n">
        <v>0.325548</v>
      </c>
    </row>
    <row r="30">
      <c r="A30" t="n">
        <v>38930</v>
      </c>
      <c r="B30" t="n">
        <v>0.210969</v>
      </c>
      <c r="C30" t="n">
        <v>0.328301</v>
      </c>
      <c r="D30" t="n">
        <v>0.329029</v>
      </c>
      <c r="E30" t="n">
        <v>0.211414</v>
      </c>
      <c r="F30" t="n">
        <v>0.324187</v>
      </c>
    </row>
    <row r="31">
      <c r="A31" t="n">
        <v>40863</v>
      </c>
      <c r="B31" t="n">
        <v>0.205939</v>
      </c>
      <c r="C31" t="n">
        <v>0.320656</v>
      </c>
      <c r="D31" t="n">
        <v>0.330766</v>
      </c>
      <c r="E31" t="n">
        <v>0.210102</v>
      </c>
      <c r="F31" t="n">
        <v>0.323313</v>
      </c>
    </row>
    <row r="32">
      <c r="A32" t="n">
        <v>42892</v>
      </c>
      <c r="B32" t="n">
        <v>0.196727</v>
      </c>
      <c r="C32" t="n">
        <v>0.317275</v>
      </c>
      <c r="D32" t="n">
        <v>0.33026</v>
      </c>
      <c r="E32" t="n">
        <v>0.209079</v>
      </c>
      <c r="F32" t="n">
        <v>0.321122</v>
      </c>
    </row>
    <row r="33">
      <c r="A33" t="n">
        <v>45022</v>
      </c>
      <c r="B33" t="n">
        <v>0.195164</v>
      </c>
      <c r="C33" t="n">
        <v>0.308834</v>
      </c>
      <c r="D33" t="n">
        <v>0.334535</v>
      </c>
      <c r="E33" t="n">
        <v>0.20827</v>
      </c>
      <c r="F33" t="n">
        <v>0.320354</v>
      </c>
    </row>
    <row r="34">
      <c r="A34" t="n">
        <v>47258</v>
      </c>
      <c r="B34" t="n">
        <v>0.190039</v>
      </c>
      <c r="C34" t="n">
        <v>0.307195</v>
      </c>
      <c r="D34" t="n">
        <v>0.336393</v>
      </c>
      <c r="E34" t="n">
        <v>0.207267</v>
      </c>
      <c r="F34" t="n">
        <v>0.319978</v>
      </c>
    </row>
    <row r="35">
      <c r="A35" t="n">
        <v>49605</v>
      </c>
      <c r="B35" t="n">
        <v>0.18506</v>
      </c>
      <c r="C35" t="n">
        <v>0.297462</v>
      </c>
      <c r="D35" t="n">
        <v>0.319425</v>
      </c>
      <c r="E35" t="n">
        <v>0.206457</v>
      </c>
      <c r="F35" t="n">
        <v>0.319119</v>
      </c>
    </row>
    <row r="36">
      <c r="A36" t="n">
        <v>52069</v>
      </c>
      <c r="B36" t="n">
        <v>0.178468</v>
      </c>
      <c r="C36" t="n">
        <v>0.288862</v>
      </c>
      <c r="D36" t="n">
        <v>0.320839</v>
      </c>
      <c r="E36" t="n">
        <v>0.205641</v>
      </c>
      <c r="F36" t="n">
        <v>0.318535</v>
      </c>
    </row>
    <row r="37">
      <c r="A37" t="n">
        <v>54656</v>
      </c>
      <c r="B37" t="n">
        <v>0.169902</v>
      </c>
      <c r="C37" t="n">
        <v>0.273962</v>
      </c>
      <c r="D37" t="n">
        <v>0.320436</v>
      </c>
      <c r="E37" t="n">
        <v>0.221752</v>
      </c>
      <c r="F37" t="n">
        <v>0.332886</v>
      </c>
    </row>
    <row r="38">
      <c r="A38" t="n">
        <v>57372</v>
      </c>
      <c r="B38" t="n">
        <v>0.241843</v>
      </c>
      <c r="C38" t="n">
        <v>0.3494</v>
      </c>
      <c r="D38" t="n">
        <v>0.321727</v>
      </c>
      <c r="E38" t="n">
        <v>0.22002</v>
      </c>
      <c r="F38" t="n">
        <v>0.331179</v>
      </c>
    </row>
    <row r="39">
      <c r="A39" t="n">
        <v>60223</v>
      </c>
      <c r="B39" t="n">
        <v>0.235869</v>
      </c>
      <c r="C39" t="n">
        <v>0.346235</v>
      </c>
      <c r="D39" t="n">
        <v>0.322967</v>
      </c>
      <c r="E39" t="n">
        <v>0.218411</v>
      </c>
      <c r="F39" t="n">
        <v>0.32888</v>
      </c>
    </row>
    <row r="40">
      <c r="A40" t="n">
        <v>63216</v>
      </c>
      <c r="B40" t="n">
        <v>0.232207</v>
      </c>
      <c r="C40" t="n">
        <v>0.343161</v>
      </c>
      <c r="D40" t="n">
        <v>0.323236</v>
      </c>
      <c r="E40" t="n">
        <v>0.216897</v>
      </c>
      <c r="F40" t="n">
        <v>0.327965</v>
      </c>
    </row>
    <row r="41">
      <c r="A41" t="n">
        <v>66358</v>
      </c>
      <c r="B41" t="n">
        <v>0.22782</v>
      </c>
      <c r="C41" t="n">
        <v>0.339368</v>
      </c>
      <c r="D41" t="n">
        <v>0.325033</v>
      </c>
      <c r="E41" t="n">
        <v>0.215385</v>
      </c>
      <c r="F41" t="n">
        <v>0.326434</v>
      </c>
    </row>
    <row r="42">
      <c r="A42" t="n">
        <v>69657</v>
      </c>
      <c r="B42" t="n">
        <v>0.2236</v>
      </c>
      <c r="C42" t="n">
        <v>0.33465</v>
      </c>
      <c r="D42" t="n">
        <v>0.32594</v>
      </c>
      <c r="E42" t="n">
        <v>0.214286</v>
      </c>
      <c r="F42" t="n">
        <v>0.325614</v>
      </c>
    </row>
    <row r="43">
      <c r="A43" t="n">
        <v>73120</v>
      </c>
      <c r="B43" t="n">
        <v>0.216685</v>
      </c>
      <c r="C43" t="n">
        <v>0.329762</v>
      </c>
      <c r="D43" t="n">
        <v>0.325055</v>
      </c>
      <c r="E43" t="n">
        <v>0.212984</v>
      </c>
      <c r="F43" t="n">
        <v>0.324261</v>
      </c>
    </row>
    <row r="44">
      <c r="A44" t="n">
        <v>76756</v>
      </c>
      <c r="B44" t="n">
        <v>0.213092</v>
      </c>
      <c r="C44" t="n">
        <v>0.323057</v>
      </c>
      <c r="D44" t="n">
        <v>0.327855</v>
      </c>
      <c r="E44" t="n">
        <v>0.211824</v>
      </c>
      <c r="F44" t="n">
        <v>0.323337</v>
      </c>
    </row>
    <row r="45">
      <c r="A45" t="n">
        <v>80573</v>
      </c>
      <c r="B45" t="n">
        <v>0.207757</v>
      </c>
      <c r="C45" t="n">
        <v>0.321061</v>
      </c>
      <c r="D45" t="n">
        <v>0.328767</v>
      </c>
      <c r="E45" t="n">
        <v>0.210562</v>
      </c>
      <c r="F45" t="n">
        <v>0.32202</v>
      </c>
    </row>
    <row r="46">
      <c r="A46" t="n">
        <v>84580</v>
      </c>
      <c r="B46" t="n">
        <v>0.201976</v>
      </c>
      <c r="C46" t="n">
        <v>0.320197</v>
      </c>
      <c r="D46" t="n">
        <v>0.329925</v>
      </c>
      <c r="E46" t="n">
        <v>0.209494</v>
      </c>
      <c r="F46" t="n">
        <v>0.321698</v>
      </c>
    </row>
    <row r="47">
      <c r="A47" t="n">
        <v>88787</v>
      </c>
      <c r="B47" t="n">
        <v>0.196984</v>
      </c>
      <c r="C47" t="n">
        <v>0.308864</v>
      </c>
      <c r="D47" t="n">
        <v>0.334718</v>
      </c>
      <c r="E47" t="n">
        <v>0.208479</v>
      </c>
      <c r="F47" t="n">
        <v>0.322094</v>
      </c>
    </row>
    <row r="48">
      <c r="A48" t="n">
        <v>93204</v>
      </c>
      <c r="B48" t="n">
        <v>0.18831</v>
      </c>
      <c r="C48" t="n">
        <v>0.31018</v>
      </c>
      <c r="D48" t="n">
        <v>0.336569</v>
      </c>
      <c r="E48" t="n">
        <v>0.207639</v>
      </c>
      <c r="F48" t="n">
        <v>0.320682</v>
      </c>
    </row>
    <row r="49">
      <c r="A49" t="n">
        <v>97841</v>
      </c>
      <c r="B49" t="n">
        <v>0.183049</v>
      </c>
      <c r="C49" t="n">
        <v>0.299743</v>
      </c>
      <c r="D49" t="n">
        <v>0.338266</v>
      </c>
      <c r="E49" t="n">
        <v>0.206673</v>
      </c>
      <c r="F49" t="n">
        <v>0.318555</v>
      </c>
    </row>
    <row r="50">
      <c r="A50" t="n">
        <v>102709</v>
      </c>
      <c r="B50" t="n">
        <v>0.175291</v>
      </c>
      <c r="C50" t="n">
        <v>0.294701</v>
      </c>
      <c r="D50" t="n">
        <v>0.321377</v>
      </c>
      <c r="E50" t="n">
        <v>0.205785</v>
      </c>
      <c r="F50" t="n">
        <v>0.318842</v>
      </c>
    </row>
    <row r="51">
      <c r="A51" t="n">
        <v>107820</v>
      </c>
      <c r="B51" t="n">
        <v>0.172954</v>
      </c>
      <c r="C51" t="n">
        <v>0.28125</v>
      </c>
      <c r="D51" t="n">
        <v>0.324342</v>
      </c>
      <c r="E51" t="n">
        <v>0.22281</v>
      </c>
      <c r="F51" t="n">
        <v>0.333287</v>
      </c>
    </row>
    <row r="52">
      <c r="A52" t="n">
        <v>113186</v>
      </c>
      <c r="B52" t="n">
        <v>0.164951</v>
      </c>
      <c r="C52" t="n">
        <v>0.278652</v>
      </c>
      <c r="D52" t="n">
        <v>0.32489</v>
      </c>
      <c r="E52" t="n">
        <v>0.220523</v>
      </c>
      <c r="F52" t="n">
        <v>0.331515</v>
      </c>
    </row>
    <row r="53">
      <c r="A53" t="n">
        <v>118820</v>
      </c>
      <c r="B53" t="n">
        <v>0.237311</v>
      </c>
      <c r="C53" t="n">
        <v>0.349485</v>
      </c>
      <c r="D53" t="n">
        <v>0.327398</v>
      </c>
      <c r="E53" t="n">
        <v>0.219029</v>
      </c>
      <c r="F53" t="n">
        <v>0.33028</v>
      </c>
    </row>
    <row r="54">
      <c r="A54" t="n">
        <v>124735</v>
      </c>
      <c r="B54" t="n">
        <v>0.233232</v>
      </c>
      <c r="C54" t="n">
        <v>0.346179</v>
      </c>
      <c r="D54" t="n">
        <v>0.327003</v>
      </c>
      <c r="E54" t="n">
        <v>0.21751</v>
      </c>
      <c r="F54" t="n">
        <v>0.329186</v>
      </c>
    </row>
    <row r="55">
      <c r="A55" t="n">
        <v>130945</v>
      </c>
      <c r="B55" t="n">
        <v>0.229269</v>
      </c>
      <c r="C55" t="n">
        <v>0.342719</v>
      </c>
      <c r="D55" t="n">
        <v>0.328259</v>
      </c>
      <c r="E55" t="n">
        <v>0.215674</v>
      </c>
      <c r="F55" t="n">
        <v>0.327203</v>
      </c>
    </row>
    <row r="56">
      <c r="A56" t="n">
        <v>137465</v>
      </c>
      <c r="B56" t="n">
        <v>0.222933</v>
      </c>
      <c r="C56" t="n">
        <v>0.340294</v>
      </c>
      <c r="D56" t="n">
        <v>0.330366</v>
      </c>
      <c r="E56" t="n">
        <v>0.214445</v>
      </c>
      <c r="F56" t="n">
        <v>0.326667</v>
      </c>
    </row>
    <row r="57">
      <c r="A57" t="n">
        <v>144311</v>
      </c>
      <c r="B57" t="n">
        <v>0.219593</v>
      </c>
      <c r="C57" t="n">
        <v>0.334009</v>
      </c>
      <c r="D57" t="n">
        <v>0.335005</v>
      </c>
      <c r="E57" t="n">
        <v>0.213254</v>
      </c>
      <c r="F57" t="n">
        <v>0.325777</v>
      </c>
    </row>
    <row r="58">
      <c r="A58" t="n">
        <v>151499</v>
      </c>
      <c r="B58" t="n">
        <v>0.214275</v>
      </c>
      <c r="C58" t="n">
        <v>0.321079</v>
      </c>
      <c r="D58" t="n">
        <v>0.337157</v>
      </c>
      <c r="E58" t="n">
        <v>0.212065</v>
      </c>
      <c r="F58" t="n">
        <v>0.324589</v>
      </c>
    </row>
    <row r="59">
      <c r="A59" t="n">
        <v>159046</v>
      </c>
      <c r="B59" t="n">
        <v>0.206636</v>
      </c>
      <c r="C59" t="n">
        <v>0.325904</v>
      </c>
      <c r="D59" t="n">
        <v>0.34051</v>
      </c>
      <c r="E59" t="n">
        <v>0.210909</v>
      </c>
      <c r="F59" t="n">
        <v>0.323869</v>
      </c>
    </row>
    <row r="60">
      <c r="A60" t="n">
        <v>166970</v>
      </c>
      <c r="B60" t="n">
        <v>0.204813</v>
      </c>
      <c r="C60" t="n">
        <v>0.320277</v>
      </c>
      <c r="D60" t="n">
        <v>0.34566</v>
      </c>
      <c r="E60" t="n">
        <v>0.209836</v>
      </c>
      <c r="F60" t="n">
        <v>0.322944</v>
      </c>
    </row>
    <row r="61">
      <c r="A61" t="n">
        <v>175290</v>
      </c>
      <c r="B61" t="n">
        <v>0.198884</v>
      </c>
      <c r="C61" t="n">
        <v>0.33676</v>
      </c>
      <c r="D61" t="n">
        <v>0.349131</v>
      </c>
      <c r="E61" t="n">
        <v>0.208789</v>
      </c>
      <c r="F61" t="n">
        <v>0.322436</v>
      </c>
    </row>
    <row r="62">
      <c r="A62" t="n">
        <v>184026</v>
      </c>
      <c r="B62" t="n">
        <v>0.190496</v>
      </c>
      <c r="C62" t="n">
        <v>0.307564</v>
      </c>
      <c r="D62" t="n">
        <v>0.351391</v>
      </c>
      <c r="E62" t="n">
        <v>0.207874</v>
      </c>
      <c r="F62" t="n">
        <v>0.321111</v>
      </c>
    </row>
    <row r="63">
      <c r="A63" t="n">
        <v>193198</v>
      </c>
      <c r="B63" t="n">
        <v>0.188461</v>
      </c>
      <c r="C63" t="n">
        <v>0.318336</v>
      </c>
      <c r="D63" t="n">
        <v>0.355892</v>
      </c>
      <c r="E63" t="n">
        <v>0.207056</v>
      </c>
      <c r="F63" t="n">
        <v>0.319843</v>
      </c>
    </row>
    <row r="64">
      <c r="A64" t="n">
        <v>202828</v>
      </c>
      <c r="B64" t="n">
        <v>0.177695</v>
      </c>
      <c r="C64" t="n">
        <v>0.313367</v>
      </c>
      <c r="D64" t="n">
        <v>0.381614</v>
      </c>
      <c r="E64" t="n">
        <v>0.206041</v>
      </c>
      <c r="F64" t="n">
        <v>0.319669</v>
      </c>
    </row>
    <row r="65">
      <c r="A65" t="n">
        <v>212939</v>
      </c>
      <c r="B65" t="n">
        <v>0.170097</v>
      </c>
      <c r="C65" t="n">
        <v>0.28357</v>
      </c>
      <c r="D65" t="n">
        <v>0.380005</v>
      </c>
      <c r="E65" t="n">
        <v>0.205321</v>
      </c>
      <c r="F65" t="n">
        <v>0.318457</v>
      </c>
    </row>
    <row r="66">
      <c r="A66" t="n">
        <v>223555</v>
      </c>
      <c r="B66" t="n">
        <v>0.161748</v>
      </c>
      <c r="C66" t="n">
        <v>0.304998</v>
      </c>
      <c r="D66" t="n">
        <v>0.385259</v>
      </c>
      <c r="E66" t="n">
        <v>0.221799</v>
      </c>
      <c r="F66" t="n">
        <v>0.332972</v>
      </c>
    </row>
    <row r="67">
      <c r="A67" t="n">
        <v>234701</v>
      </c>
      <c r="B67" t="n">
        <v>0.239121</v>
      </c>
      <c r="C67" t="n">
        <v>0.381238</v>
      </c>
      <c r="D67" t="n">
        <v>0.37584</v>
      </c>
      <c r="E67" t="n">
        <v>0.219743</v>
      </c>
      <c r="F67" t="n">
        <v>0.33083</v>
      </c>
    </row>
    <row r="68">
      <c r="A68" t="n">
        <v>246404</v>
      </c>
      <c r="B68" t="n">
        <v>0.235415</v>
      </c>
      <c r="C68" t="n">
        <v>0.378762</v>
      </c>
      <c r="D68" t="n">
        <v>0.386159</v>
      </c>
      <c r="E68" t="n">
        <v>0.218258</v>
      </c>
      <c r="F68" t="n">
        <v>0.330208</v>
      </c>
    </row>
    <row r="69">
      <c r="A69" t="n">
        <v>258692</v>
      </c>
      <c r="B69" t="n">
        <v>0.230275</v>
      </c>
      <c r="C69" t="n">
        <v>0.373101</v>
      </c>
      <c r="D69" t="n">
        <v>0.38835</v>
      </c>
      <c r="E69" t="n">
        <v>0.216625</v>
      </c>
      <c r="F69" t="n">
        <v>0.328435</v>
      </c>
    </row>
    <row r="70">
      <c r="A70" t="n">
        <v>271594</v>
      </c>
      <c r="B70" t="n">
        <v>0.227241</v>
      </c>
      <c r="C70" t="n">
        <v>0.368603</v>
      </c>
      <c r="D70" t="n">
        <v>0.390878</v>
      </c>
      <c r="E70" t="n">
        <v>0.215286</v>
      </c>
      <c r="F70" t="n">
        <v>0.326995</v>
      </c>
    </row>
    <row r="71">
      <c r="A71" t="n">
        <v>285141</v>
      </c>
      <c r="B71" t="n">
        <v>0.219306</v>
      </c>
      <c r="C71" t="n">
        <v>0.363421</v>
      </c>
      <c r="D71" t="n">
        <v>0.380646</v>
      </c>
      <c r="E71" t="n">
        <v>0.213996</v>
      </c>
      <c r="F71" t="n">
        <v>0.325776</v>
      </c>
    </row>
    <row r="72">
      <c r="A72" t="n">
        <v>299365</v>
      </c>
      <c r="B72" t="n">
        <v>0.213506</v>
      </c>
      <c r="C72" t="n">
        <v>0.385313</v>
      </c>
      <c r="D72" t="n">
        <v>0.383025</v>
      </c>
      <c r="E72" t="n">
        <v>0.212929</v>
      </c>
      <c r="F72" t="n">
        <v>0.324268</v>
      </c>
    </row>
    <row r="73">
      <c r="A73" t="n">
        <v>314300</v>
      </c>
      <c r="B73" t="n">
        <v>0.210377</v>
      </c>
      <c r="C73" t="n">
        <v>0.435794</v>
      </c>
      <c r="D73" t="n">
        <v>0.394876</v>
      </c>
      <c r="E73" t="n">
        <v>0.211756</v>
      </c>
      <c r="F73" t="n">
        <v>0.324336</v>
      </c>
    </row>
    <row r="74">
      <c r="A74" t="n">
        <v>329981</v>
      </c>
      <c r="B74" t="n">
        <v>0.203381</v>
      </c>
      <c r="C74" t="n">
        <v>0.506954</v>
      </c>
      <c r="D74" t="n">
        <v>0.395502</v>
      </c>
      <c r="E74" t="n">
        <v>0.210439</v>
      </c>
      <c r="F74" t="n">
        <v>0.323181</v>
      </c>
    </row>
    <row r="75">
      <c r="A75" t="n">
        <v>346446</v>
      </c>
      <c r="B75" t="n">
        <v>0.200272</v>
      </c>
      <c r="C75" t="n">
        <v>0.424653</v>
      </c>
      <c r="D75" t="n">
        <v>0.393109</v>
      </c>
      <c r="E75" t="n">
        <v>0.20945</v>
      </c>
      <c r="F75" t="n">
        <v>0.322202</v>
      </c>
    </row>
    <row r="76">
      <c r="A76" t="n">
        <v>363734</v>
      </c>
      <c r="B76" t="n">
        <v>0.19529</v>
      </c>
      <c r="C76" t="n">
        <v>0.433518</v>
      </c>
      <c r="D76" t="n">
        <v>0.385589</v>
      </c>
      <c r="E76" t="n">
        <v>0.208417</v>
      </c>
      <c r="F76" t="n">
        <v>0.320201</v>
      </c>
    </row>
    <row r="77">
      <c r="A77" t="n">
        <v>381886</v>
      </c>
      <c r="B77" t="n">
        <v>0.185626</v>
      </c>
      <c r="C77" t="n">
        <v>0.415493</v>
      </c>
      <c r="D77" t="n">
        <v>0.398207</v>
      </c>
      <c r="E77" t="n">
        <v>0.207343</v>
      </c>
      <c r="F77" t="n">
        <v>0.320389</v>
      </c>
    </row>
    <row r="78">
      <c r="A78" t="n">
        <v>400945</v>
      </c>
      <c r="B78" t="n">
        <v>0.184034</v>
      </c>
      <c r="C78" t="n">
        <v>0.403913</v>
      </c>
      <c r="D78" t="n">
        <v>0.449882</v>
      </c>
      <c r="E78" t="n">
        <v>0.206561</v>
      </c>
      <c r="F78" t="n">
        <v>0.318319</v>
      </c>
    </row>
    <row r="79">
      <c r="A79" t="n">
        <v>420956</v>
      </c>
      <c r="B79" t="n">
        <v>0.173699</v>
      </c>
      <c r="C79" t="n">
        <v>0.313807</v>
      </c>
      <c r="D79" t="n">
        <v>0.444669</v>
      </c>
      <c r="E79" t="n">
        <v>0.205896</v>
      </c>
      <c r="F79" t="n">
        <v>0.317487</v>
      </c>
    </row>
    <row r="80">
      <c r="A80" t="n">
        <v>441967</v>
      </c>
      <c r="B80" t="n">
        <v>0.169216</v>
      </c>
      <c r="C80" t="n">
        <v>0.389435</v>
      </c>
      <c r="D80" t="n">
        <v>0.44044</v>
      </c>
      <c r="E80" t="n">
        <v>0.224633</v>
      </c>
      <c r="F80" t="n">
        <v>0.333284</v>
      </c>
    </row>
    <row r="81">
      <c r="A81" t="n">
        <v>464028</v>
      </c>
      <c r="B81" t="n">
        <v>0.242249</v>
      </c>
      <c r="C81" t="n">
        <v>0.371783</v>
      </c>
      <c r="D81" t="n">
        <v>0.420827</v>
      </c>
      <c r="E81" t="n">
        <v>0.223083</v>
      </c>
      <c r="F81" t="n">
        <v>0.331109</v>
      </c>
    </row>
    <row r="82">
      <c r="A82" t="n">
        <v>487192</v>
      </c>
      <c r="B82" t="n">
        <v>0.238204</v>
      </c>
      <c r="C82" t="n">
        <v>0.367329</v>
      </c>
      <c r="D82" t="n">
        <v>0.430748</v>
      </c>
      <c r="E82" t="n">
        <v>0.219955</v>
      </c>
      <c r="F82" t="n">
        <v>0.330296</v>
      </c>
    </row>
    <row r="83">
      <c r="A83" t="n">
        <v>511514</v>
      </c>
      <c r="B83" t="n">
        <v>0.233282</v>
      </c>
      <c r="C83" t="n">
        <v>0.362825</v>
      </c>
      <c r="D83" t="n">
        <v>0.414958</v>
      </c>
      <c r="E83" t="n">
        <v>0.219069</v>
      </c>
      <c r="F83" t="n">
        <v>0.328666</v>
      </c>
    </row>
    <row r="84">
      <c r="A84" t="n">
        <v>537052</v>
      </c>
      <c r="B84" t="n">
        <v>0.227975</v>
      </c>
      <c r="C84" t="n">
        <v>0.357229</v>
      </c>
      <c r="D84" t="n">
        <v>0.414032</v>
      </c>
      <c r="E84" t="n">
        <v>0.216623</v>
      </c>
      <c r="F84" t="n">
        <v>0.32736</v>
      </c>
    </row>
    <row r="85">
      <c r="A85" t="n">
        <v>563866</v>
      </c>
      <c r="B85" t="n">
        <v>0.223384</v>
      </c>
      <c r="C85" t="n">
        <v>0.352294</v>
      </c>
      <c r="D85" t="n">
        <v>0.4096</v>
      </c>
      <c r="E85" t="n">
        <v>0.214781</v>
      </c>
      <c r="F85" t="n">
        <v>0.326338</v>
      </c>
    </row>
    <row r="86">
      <c r="A86" t="n">
        <v>592020</v>
      </c>
      <c r="B86" t="n">
        <v>0.217697</v>
      </c>
      <c r="C86" t="n">
        <v>0.347046</v>
      </c>
      <c r="D86" t="n">
        <v>0.420043</v>
      </c>
      <c r="E86" t="n">
        <v>0.213808</v>
      </c>
      <c r="F86" t="n">
        <v>0.325471</v>
      </c>
    </row>
    <row r="87">
      <c r="A87" t="n">
        <v>621581</v>
      </c>
      <c r="B87" t="n">
        <v>0.209621</v>
      </c>
      <c r="C87" t="n">
        <v>0.352177</v>
      </c>
      <c r="D87" t="n">
        <v>0.418983</v>
      </c>
      <c r="E87" t="n">
        <v>0.212392</v>
      </c>
      <c r="F87" t="n">
        <v>0.324586</v>
      </c>
    </row>
    <row r="88">
      <c r="A88" t="n">
        <v>652620</v>
      </c>
      <c r="B88" t="n">
        <v>0.206761</v>
      </c>
      <c r="C88" t="n">
        <v>0.427068</v>
      </c>
      <c r="D88" t="n">
        <v>0.417044</v>
      </c>
      <c r="E88" t="n">
        <v>0.210908</v>
      </c>
      <c r="F88" t="n">
        <v>0.323452</v>
      </c>
    </row>
    <row r="89">
      <c r="A89" t="n">
        <v>685210</v>
      </c>
      <c r="B89" t="n">
        <v>0.201376</v>
      </c>
      <c r="C89" t="n">
        <v>0.410915</v>
      </c>
      <c r="D89" t="n">
        <v>0.415243</v>
      </c>
      <c r="E89" t="n">
        <v>0.209746</v>
      </c>
      <c r="F89" t="n">
        <v>0.322448</v>
      </c>
    </row>
    <row r="90">
      <c r="A90" t="n">
        <v>719429</v>
      </c>
      <c r="B90" t="n">
        <v>0.196358</v>
      </c>
      <c r="C90" t="n">
        <v>0.394167</v>
      </c>
      <c r="D90" t="n">
        <v>0.416048</v>
      </c>
      <c r="E90" t="n">
        <v>0.20883</v>
      </c>
      <c r="F90" t="n">
        <v>0.321705</v>
      </c>
    </row>
    <row r="91">
      <c r="A91" t="n">
        <v>755358</v>
      </c>
      <c r="B91" t="n">
        <v>0.191591</v>
      </c>
      <c r="C91" t="n">
        <v>0.412227</v>
      </c>
      <c r="D91" t="n">
        <v>0.413537</v>
      </c>
      <c r="E91" t="n">
        <v>0.207911</v>
      </c>
      <c r="F91" t="n">
        <v>0.320759</v>
      </c>
    </row>
    <row r="92">
      <c r="A92" t="n">
        <v>793083</v>
      </c>
      <c r="B92" t="n">
        <v>0.185207</v>
      </c>
      <c r="C92" t="n">
        <v>0.442673</v>
      </c>
      <c r="D92" t="n">
        <v>0.452889</v>
      </c>
      <c r="E92" t="n">
        <v>0.207091</v>
      </c>
      <c r="F92" t="n">
        <v>0.319858</v>
      </c>
    </row>
    <row r="93">
      <c r="A93" t="n">
        <v>832694</v>
      </c>
      <c r="B93" t="n">
        <v>0.174229</v>
      </c>
      <c r="C93" t="n">
        <v>0.409429</v>
      </c>
      <c r="D93" t="n">
        <v>0.448412</v>
      </c>
      <c r="E93" t="n">
        <v>0.206182</v>
      </c>
      <c r="F93" t="n">
        <v>0.319214</v>
      </c>
    </row>
    <row r="94">
      <c r="A94" t="n">
        <v>874285</v>
      </c>
      <c r="B94" t="n">
        <v>0.171193</v>
      </c>
      <c r="C94" t="n">
        <v>0.324061</v>
      </c>
      <c r="D94" t="n">
        <v>0.441081</v>
      </c>
      <c r="E94" t="n">
        <v>0.224879</v>
      </c>
      <c r="F94" t="n">
        <v>0.335924</v>
      </c>
    </row>
    <row r="95">
      <c r="A95" t="n">
        <v>917955</v>
      </c>
      <c r="B95" t="n">
        <v>0.241016</v>
      </c>
      <c r="C95" t="n">
        <v>0.48067</v>
      </c>
      <c r="D95" t="n">
        <v>0.42433</v>
      </c>
      <c r="E95" t="n">
        <v>0.222097</v>
      </c>
      <c r="F95" t="n">
        <v>0.3338</v>
      </c>
    </row>
    <row r="96">
      <c r="A96" t="n">
        <v>963808</v>
      </c>
      <c r="B96" t="n">
        <v>0.236862</v>
      </c>
      <c r="C96" t="n">
        <v>0.354302</v>
      </c>
      <c r="D96" t="n">
        <v>0.425817</v>
      </c>
      <c r="E96" t="n">
        <v>0.219619</v>
      </c>
      <c r="F96" t="n">
        <v>0.330955</v>
      </c>
    </row>
    <row r="97">
      <c r="A97" t="n">
        <v>1011953</v>
      </c>
      <c r="B97" t="n">
        <v>0.232379</v>
      </c>
      <c r="C97" t="n">
        <v>0.349831</v>
      </c>
      <c r="D97" t="n">
        <v>0.407112</v>
      </c>
      <c r="E97" t="n">
        <v>0.217911</v>
      </c>
      <c r="F97" t="n">
        <v>0.32863</v>
      </c>
    </row>
    <row r="98">
      <c r="A98" t="n">
        <v>1062505</v>
      </c>
      <c r="B98" t="n">
        <v>0.227492</v>
      </c>
      <c r="C98" t="n">
        <v>0.345934</v>
      </c>
      <c r="D98" t="n">
        <v>0.402911</v>
      </c>
      <c r="E98" t="n">
        <v>0.216378</v>
      </c>
      <c r="F98" t="n">
        <v>0.327017</v>
      </c>
    </row>
    <row r="99">
      <c r="A99" t="n">
        <v>1115584</v>
      </c>
      <c r="B99" t="n">
        <v>0.223822</v>
      </c>
      <c r="C99" t="n">
        <v>0.340707</v>
      </c>
      <c r="D99" t="n">
        <v>0.399405</v>
      </c>
      <c r="E99" t="n">
        <v>0.215228</v>
      </c>
      <c r="F99" t="n">
        <v>0.325587</v>
      </c>
    </row>
    <row r="100">
      <c r="A100" t="n">
        <v>1171316</v>
      </c>
      <c r="B100" t="n">
        <v>0.218995</v>
      </c>
      <c r="C100" t="n">
        <v>0.335098</v>
      </c>
      <c r="D100" t="n">
        <v>0.401614</v>
      </c>
      <c r="E100" t="n">
        <v>0.213923</v>
      </c>
      <c r="F100" t="n">
        <v>0.325007</v>
      </c>
    </row>
    <row r="101">
      <c r="A101" t="n">
        <v>1229834</v>
      </c>
      <c r="B101" t="n">
        <v>0.213301</v>
      </c>
      <c r="C101" t="n">
        <v>0.39475</v>
      </c>
      <c r="D101" t="n">
        <v>0.387295</v>
      </c>
      <c r="E101" t="n">
        <v>0.212016</v>
      </c>
      <c r="F101" t="n">
        <v>0.323368</v>
      </c>
    </row>
    <row r="102">
      <c r="A102" t="n">
        <v>1291277</v>
      </c>
      <c r="B102" t="n">
        <v>0.207605</v>
      </c>
      <c r="C102" t="n">
        <v>0.367127</v>
      </c>
      <c r="D102" t="n">
        <v>0.384136</v>
      </c>
      <c r="E102" t="n">
        <v>0.211242</v>
      </c>
      <c r="F102" t="n">
        <v>0.322368</v>
      </c>
    </row>
    <row r="103">
      <c r="A103" t="n">
        <v>1355792</v>
      </c>
      <c r="B103" t="n">
        <v>0.202499</v>
      </c>
      <c r="C103" t="n">
        <v>0.433334</v>
      </c>
      <c r="D103" t="n">
        <v>0.382339</v>
      </c>
      <c r="E103" t="n">
        <v>0.210154</v>
      </c>
      <c r="F103" t="n">
        <v>0.321249</v>
      </c>
    </row>
    <row r="104">
      <c r="A104" t="n">
        <v>1423532</v>
      </c>
      <c r="B104" t="n">
        <v>0.197258</v>
      </c>
      <c r="C104" t="n">
        <v>0.390371</v>
      </c>
      <c r="D104" t="n">
        <v>0.394896</v>
      </c>
      <c r="E104" t="n">
        <v>0.209076</v>
      </c>
      <c r="F104" t="n">
        <v>0.320339</v>
      </c>
    </row>
    <row r="105">
      <c r="A105" t="n">
        <v>1494659</v>
      </c>
      <c r="B105" t="n">
        <v>0.19269</v>
      </c>
      <c r="C105" t="n">
        <v>0.389499</v>
      </c>
      <c r="D105" t="n">
        <v>0.39351</v>
      </c>
      <c r="E105" t="n">
        <v>0.207979</v>
      </c>
      <c r="F105" t="n">
        <v>0.320848</v>
      </c>
    </row>
    <row r="106">
      <c r="A106" t="n">
        <v>1569342</v>
      </c>
      <c r="B106" t="n">
        <v>0.186909</v>
      </c>
      <c r="C106" t="n">
        <v>0.363872</v>
      </c>
      <c r="D106" t="n">
        <v>0.385647</v>
      </c>
      <c r="E106" t="n">
        <v>0.206852</v>
      </c>
      <c r="F106" t="n">
        <v>0.318972</v>
      </c>
    </row>
    <row r="107">
      <c r="A107" t="n">
        <v>1647759</v>
      </c>
      <c r="B107" t="n">
        <v>0.180555</v>
      </c>
      <c r="C107" t="n">
        <v>0.392138</v>
      </c>
      <c r="D107" t="n">
        <v>0.414664</v>
      </c>
      <c r="E107" t="n">
        <v>0.206548</v>
      </c>
      <c r="F107" t="n">
        <v>0.318182</v>
      </c>
    </row>
    <row r="108">
      <c r="A108" t="n">
        <v>1730096</v>
      </c>
      <c r="B108" t="n">
        <v>0.173109</v>
      </c>
      <c r="C108" t="n">
        <v>0.368109</v>
      </c>
      <c r="D108" t="n">
        <v>0.411429</v>
      </c>
      <c r="E108" t="n">
        <v>0.225277</v>
      </c>
      <c r="F108" t="n">
        <v>0.333756</v>
      </c>
    </row>
    <row r="109">
      <c r="A109" t="n">
        <v>1816549</v>
      </c>
      <c r="B109" t="n">
        <v>0.157839</v>
      </c>
      <c r="C109" t="n">
        <v>0.328894</v>
      </c>
      <c r="D109" t="n">
        <v>0.398713</v>
      </c>
      <c r="E109" t="n">
        <v>0.222637</v>
      </c>
      <c r="F109" t="n">
        <v>0.331379</v>
      </c>
    </row>
    <row r="110">
      <c r="A110" t="n">
        <v>1907324</v>
      </c>
      <c r="B110" t="n">
        <v>0.23828</v>
      </c>
      <c r="C110" t="n">
        <v>0.49448</v>
      </c>
      <c r="D110" t="n">
        <v>0.398772</v>
      </c>
      <c r="E110" t="n">
        <v>0.220347</v>
      </c>
      <c r="F110" t="n">
        <v>0.32982</v>
      </c>
    </row>
    <row r="111">
      <c r="A111" t="n">
        <v>2002637</v>
      </c>
      <c r="B111" t="n">
        <v>0.233603</v>
      </c>
      <c r="C111" t="n">
        <v>0.495097</v>
      </c>
      <c r="D111" t="n">
        <v>0.39538</v>
      </c>
      <c r="E111" t="n">
        <v>0.218599</v>
      </c>
      <c r="F111" t="n">
        <v>0.328989</v>
      </c>
    </row>
    <row r="112">
      <c r="A112" t="n">
        <v>2102715</v>
      </c>
      <c r="B112" t="n">
        <v>0.22884</v>
      </c>
      <c r="C112" t="n">
        <v>0.493779</v>
      </c>
      <c r="D112" t="n">
        <v>0.398234</v>
      </c>
      <c r="E112" t="n">
        <v>0.21687</v>
      </c>
      <c r="F112" t="n">
        <v>0.327825</v>
      </c>
    </row>
    <row r="113">
      <c r="A113" t="n">
        <v>2207796</v>
      </c>
      <c r="B113" t="n">
        <v>0.223619</v>
      </c>
      <c r="C113" t="n">
        <v>0.492212</v>
      </c>
      <c r="D113" t="n">
        <v>0.383742</v>
      </c>
      <c r="E113" t="n">
        <v>0.215242</v>
      </c>
      <c r="F113" t="n">
        <v>0.326225</v>
      </c>
    </row>
    <row r="114">
      <c r="A114" t="n">
        <v>2318131</v>
      </c>
      <c r="B114" t="n">
        <v>0.217883</v>
      </c>
      <c r="C114" t="n">
        <v>0.488824</v>
      </c>
      <c r="D114" t="n">
        <v>0.380669</v>
      </c>
      <c r="E114" t="n">
        <v>0.213782</v>
      </c>
      <c r="F114" t="n">
        <v>0.325702</v>
      </c>
    </row>
    <row r="115">
      <c r="A115" t="n">
        <v>2433982</v>
      </c>
      <c r="B115" t="n">
        <v>0.211759</v>
      </c>
      <c r="C115" t="n">
        <v>0.441695</v>
      </c>
      <c r="D115" t="n">
        <v>0.383594</v>
      </c>
      <c r="E115" t="n">
        <v>0.212374</v>
      </c>
      <c r="F115" t="n">
        <v>0.32419</v>
      </c>
    </row>
    <row r="116">
      <c r="A116" t="n">
        <v>2555625</v>
      </c>
      <c r="B116" t="n">
        <v>0.206574</v>
      </c>
      <c r="C116" t="n">
        <v>0.44525</v>
      </c>
      <c r="D116" t="n">
        <v>0.381637</v>
      </c>
      <c r="E116" t="n">
        <v>0.211483</v>
      </c>
      <c r="F116" t="n">
        <v>0.323324</v>
      </c>
    </row>
    <row r="117">
      <c r="A117" t="n">
        <v>2683350</v>
      </c>
      <c r="B117" t="n">
        <v>0.201188</v>
      </c>
      <c r="C117" t="n">
        <v>0.312845</v>
      </c>
      <c r="D117" t="n">
        <v>0.37472</v>
      </c>
      <c r="E117" t="n">
        <v>0.210237</v>
      </c>
      <c r="F117" t="n">
        <v>0.322783</v>
      </c>
    </row>
    <row r="118">
      <c r="A118" t="n">
        <v>2817461</v>
      </c>
      <c r="B118" t="n">
        <v>0.199009</v>
      </c>
      <c r="C118" t="n">
        <v>0.436394</v>
      </c>
      <c r="D118" t="n">
        <v>0.368092</v>
      </c>
      <c r="E118" t="n">
        <v>0.209253</v>
      </c>
      <c r="F118" t="n">
        <v>0.321992</v>
      </c>
    </row>
    <row r="119">
      <c r="A119" t="n">
        <v>2958277</v>
      </c>
      <c r="B119" t="n">
        <v>0.193762</v>
      </c>
      <c r="C119" t="n">
        <v>0.42838</v>
      </c>
      <c r="D119" t="n">
        <v>0.377116</v>
      </c>
      <c r="E119" t="n">
        <v>0.207969</v>
      </c>
      <c r="F119" t="n">
        <v>0.320163</v>
      </c>
    </row>
    <row r="120">
      <c r="A120" t="n">
        <v>3106133</v>
      </c>
      <c r="B120" t="n">
        <v>0.188327</v>
      </c>
      <c r="C120" t="n">
        <v>0.447548</v>
      </c>
      <c r="D120" t="n">
        <v>0.371541</v>
      </c>
      <c r="E120" t="n">
        <v>0.207346</v>
      </c>
      <c r="F120" t="n">
        <v>0.319968</v>
      </c>
    </row>
    <row r="121">
      <c r="A121" t="n">
        <v>3261381</v>
      </c>
      <c r="B121" t="n">
        <v>0.181966</v>
      </c>
      <c r="C121" t="n">
        <v>0.413219</v>
      </c>
      <c r="D121" t="n">
        <v>0.457173</v>
      </c>
      <c r="E121" t="n">
        <v>0.206595</v>
      </c>
      <c r="F121" t="n">
        <v>0.319114</v>
      </c>
    </row>
    <row r="122">
      <c r="A122" t="n">
        <v>3424391</v>
      </c>
      <c r="B122" t="n">
        <v>0.169767</v>
      </c>
      <c r="C122" t="n">
        <v>0.367893</v>
      </c>
      <c r="D122" t="n">
        <v>0.440128</v>
      </c>
      <c r="E122" t="n">
        <v>0.205746</v>
      </c>
      <c r="F122" t="n">
        <v>0.318767</v>
      </c>
    </row>
    <row r="123">
      <c r="A123" t="n">
        <v>3595551</v>
      </c>
      <c r="B123" t="n">
        <v>0.160405</v>
      </c>
      <c r="C123" t="n">
        <v>0.355223</v>
      </c>
      <c r="D123" t="n">
        <v>0.432131</v>
      </c>
      <c r="E123" t="n">
        <v>0.223072</v>
      </c>
      <c r="F123" t="n">
        <v>0.332378</v>
      </c>
    </row>
    <row r="124">
      <c r="A124" t="n">
        <v>3775269</v>
      </c>
      <c r="B124" t="n">
        <v>0.238643</v>
      </c>
      <c r="C124" t="n">
        <v>0.429419</v>
      </c>
      <c r="D124" t="n">
        <v>0.417215</v>
      </c>
      <c r="E124" t="n">
        <v>0.220745</v>
      </c>
      <c r="F124" t="n">
        <v>0.330522</v>
      </c>
    </row>
    <row r="125">
      <c r="A125" t="n">
        <v>3963972</v>
      </c>
      <c r="B125" t="n">
        <v>0.234709</v>
      </c>
      <c r="C125" t="n">
        <v>0.470121</v>
      </c>
      <c r="D125" t="n">
        <v>0.412679</v>
      </c>
      <c r="E125" t="n">
        <v>0.218795</v>
      </c>
      <c r="F125" t="n">
        <v>0.328981</v>
      </c>
    </row>
    <row r="126">
      <c r="A126" t="n">
        <v>4162110</v>
      </c>
      <c r="B126" t="n">
        <v>0.229818</v>
      </c>
      <c r="C126" t="n">
        <v>0.455496</v>
      </c>
      <c r="D126" t="n">
        <v>0.406837</v>
      </c>
      <c r="E126" t="n">
        <v>0.217087</v>
      </c>
      <c r="F126" t="n">
        <v>0.327527</v>
      </c>
    </row>
    <row r="127">
      <c r="A127" t="n">
        <v>4370154</v>
      </c>
      <c r="B127" t="n">
        <v>0.224536</v>
      </c>
      <c r="C127" t="n">
        <v>0.429424</v>
      </c>
      <c r="D127" t="n">
        <v>0.394726</v>
      </c>
      <c r="E127" t="n">
        <v>0.215616</v>
      </c>
      <c r="F127" t="n">
        <v>0.326135</v>
      </c>
    </row>
    <row r="128">
      <c r="A128" t="n">
        <v>4588600</v>
      </c>
      <c r="B128" t="n">
        <v>0.219006</v>
      </c>
      <c r="C128" t="n">
        <v>0.454645</v>
      </c>
      <c r="D128" t="n">
        <v>0.398852</v>
      </c>
      <c r="E128" t="n">
        <v>0.214189</v>
      </c>
      <c r="F128" t="n">
        <v>0.324923</v>
      </c>
    </row>
    <row r="129">
      <c r="A129" t="n">
        <v>4817968</v>
      </c>
      <c r="B129" t="n">
        <v>0.213395</v>
      </c>
      <c r="C129" t="n">
        <v>0.375273</v>
      </c>
      <c r="D129" t="n">
        <v>0.417841</v>
      </c>
      <c r="E129" t="n">
        <v>0.212886</v>
      </c>
      <c r="F129" t="n">
        <v>0.324383</v>
      </c>
    </row>
    <row r="130">
      <c r="A130" t="n">
        <v>5058804</v>
      </c>
      <c r="B130" t="n">
        <v>0.207825</v>
      </c>
      <c r="C130" t="n">
        <v>0.426751</v>
      </c>
      <c r="D130" t="n">
        <v>0.397457</v>
      </c>
      <c r="E130" t="n">
        <v>0.211591</v>
      </c>
      <c r="F130" t="n">
        <v>0.323008</v>
      </c>
    </row>
    <row r="131">
      <c r="A131" t="n">
        <v>5311681</v>
      </c>
      <c r="B131" t="n">
        <v>0.201641</v>
      </c>
      <c r="C131" t="n">
        <v>0.429611</v>
      </c>
      <c r="D131" t="n">
        <v>0.412202</v>
      </c>
      <c r="E131" t="n">
        <v>0.210459</v>
      </c>
      <c r="F131" t="n">
        <v>0.322385</v>
      </c>
    </row>
    <row r="132">
      <c r="A132" t="n">
        <v>5577201</v>
      </c>
      <c r="B132" t="n">
        <v>0.199961</v>
      </c>
      <c r="C132" t="n">
        <v>0.357733</v>
      </c>
      <c r="D132" t="n">
        <v>0.401517</v>
      </c>
      <c r="E132" t="n">
        <v>0.209472</v>
      </c>
      <c r="F132" t="n">
        <v>0.320558</v>
      </c>
    </row>
    <row r="133">
      <c r="A133" t="n">
        <v>5855997</v>
      </c>
      <c r="B133" t="n">
        <v>0.194494</v>
      </c>
      <c r="C133" t="n">
        <v>0.45537</v>
      </c>
      <c r="D133" t="n">
        <v>0.377009</v>
      </c>
      <c r="E133" t="n">
        <v>0.208457</v>
      </c>
      <c r="F133" t="n">
        <v>0.319831</v>
      </c>
    </row>
    <row r="134">
      <c r="A134" t="n">
        <v>6148732</v>
      </c>
      <c r="B134" t="n">
        <v>0.184928</v>
      </c>
      <c r="C134" t="n">
        <v>0.412294</v>
      </c>
      <c r="D134" t="n">
        <v>0.407635</v>
      </c>
      <c r="E134" t="n">
        <v>0.207215</v>
      </c>
      <c r="F134" t="n">
        <v>0.319205</v>
      </c>
    </row>
    <row r="135">
      <c r="A135" t="n">
        <v>6456103</v>
      </c>
      <c r="B135" t="n">
        <v>0.183172</v>
      </c>
      <c r="C135" t="n">
        <v>0.43219</v>
      </c>
      <c r="D135" t="n">
        <v>0.448913</v>
      </c>
      <c r="E135" t="n">
        <v>0.206595</v>
      </c>
      <c r="F135" t="n">
        <v>0.317968</v>
      </c>
    </row>
    <row r="136">
      <c r="A136" t="n">
        <v>6778842</v>
      </c>
      <c r="B136" t="n">
        <v>0.170644</v>
      </c>
      <c r="C136" t="n">
        <v>0.39371</v>
      </c>
      <c r="D136" t="n">
        <v>0.437927</v>
      </c>
      <c r="E136" t="n">
        <v>0.205813</v>
      </c>
      <c r="F136" t="n">
        <v>0.317213</v>
      </c>
    </row>
    <row r="137">
      <c r="A137" t="n">
        <v>7117717</v>
      </c>
      <c r="B137" t="n">
        <v>0.162438</v>
      </c>
      <c r="C137" t="n">
        <v>0.386935</v>
      </c>
      <c r="D137" t="n">
        <v>0.417315</v>
      </c>
      <c r="E137" t="n">
        <v>0.223491</v>
      </c>
      <c r="F137" t="n">
        <v>0.332462</v>
      </c>
    </row>
    <row r="138">
      <c r="A138" t="n">
        <v>7473535</v>
      </c>
      <c r="B138" t="n">
        <v>0.240848</v>
      </c>
      <c r="C138" t="n">
        <v>0.461482</v>
      </c>
      <c r="D138" t="n">
        <v>0.436141</v>
      </c>
      <c r="E138" t="n">
        <v>0.221171</v>
      </c>
      <c r="F138" t="n">
        <v>0.330854</v>
      </c>
    </row>
    <row r="139">
      <c r="A139" t="n">
        <v>7847143</v>
      </c>
      <c r="B139" t="n">
        <v>0.236313</v>
      </c>
      <c r="C139" t="n">
        <v>0.475443</v>
      </c>
      <c r="D139" t="n">
        <v>0.429484</v>
      </c>
      <c r="E139" t="n">
        <v>0.219164</v>
      </c>
      <c r="F139" t="n">
        <v>0.330062</v>
      </c>
    </row>
    <row r="140">
      <c r="A140" t="n">
        <v>8239431</v>
      </c>
      <c r="B140" t="n">
        <v>0.231374</v>
      </c>
      <c r="C140" t="n">
        <v>0.464903</v>
      </c>
      <c r="D140" t="n">
        <v>0.426716</v>
      </c>
      <c r="E140" t="n">
        <v>0.217497</v>
      </c>
      <c r="F140" t="n">
        <v>0.328792</v>
      </c>
    </row>
    <row r="141">
      <c r="A141" t="n">
        <v>8651333</v>
      </c>
      <c r="B141" t="n">
        <v>0.224369</v>
      </c>
      <c r="C141" t="n">
        <v>0.446466</v>
      </c>
      <c r="D141" t="n">
        <v>0.411631</v>
      </c>
      <c r="E141" t="n">
        <v>0.215887</v>
      </c>
      <c r="F141" t="n">
        <v>0.326934</v>
      </c>
    </row>
    <row r="142">
      <c r="A142" t="n">
        <v>9083830</v>
      </c>
      <c r="B142" t="n">
        <v>0.220984</v>
      </c>
      <c r="C142" t="n">
        <v>0.384229</v>
      </c>
      <c r="D142" t="n">
        <v>0.408157</v>
      </c>
      <c r="E142" t="n">
        <v>0.214475</v>
      </c>
      <c r="F142" t="n">
        <v>0.325514</v>
      </c>
    </row>
    <row r="143">
      <c r="A143" t="n">
        <v>9537951</v>
      </c>
      <c r="B143" t="n">
        <v>0.215717</v>
      </c>
      <c r="C143" t="n">
        <v>0.481528</v>
      </c>
      <c r="D143" t="n">
        <v>0.391659</v>
      </c>
      <c r="E143" t="n">
        <v>0.21316</v>
      </c>
      <c r="F143" t="n">
        <v>0.324222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