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0.254256</v>
      </c>
      <c r="C2" t="n">
        <v>0.416238</v>
      </c>
      <c r="D2" t="n">
        <v>0.57317</v>
      </c>
      <c r="E2" t="n">
        <v>0.208161</v>
      </c>
      <c r="F2" t="n">
        <v>0.386075</v>
      </c>
    </row>
    <row r="3">
      <c r="A3" t="n">
        <v>10500</v>
      </c>
      <c r="B3" t="n">
        <v>0.242226</v>
      </c>
      <c r="C3" t="n">
        <v>0.413292</v>
      </c>
      <c r="D3" t="n">
        <v>0.563514</v>
      </c>
      <c r="E3" t="n">
        <v>0.201974</v>
      </c>
      <c r="F3" t="n">
        <v>0.379083</v>
      </c>
    </row>
    <row r="4">
      <c r="A4" t="n">
        <v>11025</v>
      </c>
      <c r="B4" t="n">
        <v>0.2415</v>
      </c>
      <c r="C4" t="n">
        <v>0.406144</v>
      </c>
      <c r="D4" t="n">
        <v>0.557997</v>
      </c>
      <c r="E4" t="n">
        <v>0.197352</v>
      </c>
      <c r="F4" t="n">
        <v>0.374261</v>
      </c>
    </row>
    <row r="5">
      <c r="A5" t="n">
        <v>11576</v>
      </c>
      <c r="B5" t="n">
        <v>0.237608</v>
      </c>
      <c r="C5" t="n">
        <v>0.401223</v>
      </c>
      <c r="D5" t="n">
        <v>0.550919</v>
      </c>
      <c r="E5" t="n">
        <v>0.192207</v>
      </c>
      <c r="F5" t="n">
        <v>0.36863</v>
      </c>
    </row>
    <row r="6">
      <c r="A6" t="n">
        <v>12154</v>
      </c>
      <c r="B6" t="n">
        <v>0.227701</v>
      </c>
      <c r="C6" t="n">
        <v>0.396504</v>
      </c>
      <c r="D6" t="n">
        <v>0.545384</v>
      </c>
      <c r="E6" t="n">
        <v>0.188264</v>
      </c>
      <c r="F6" t="n">
        <v>0.366835</v>
      </c>
    </row>
    <row r="7">
      <c r="A7" t="n">
        <v>12760</v>
      </c>
      <c r="B7" t="n">
        <v>0.233257</v>
      </c>
      <c r="C7" t="n">
        <v>0.393554</v>
      </c>
      <c r="D7" t="n">
        <v>0.706854</v>
      </c>
      <c r="E7" t="n">
        <v>0.188199</v>
      </c>
      <c r="F7" t="n">
        <v>0.362466</v>
      </c>
    </row>
    <row r="8">
      <c r="A8" t="n">
        <v>13396</v>
      </c>
      <c r="B8" t="n">
        <v>0.228876</v>
      </c>
      <c r="C8" t="n">
        <v>0.390894</v>
      </c>
      <c r="D8" t="n">
        <v>0.689945</v>
      </c>
      <c r="E8" t="n">
        <v>0.187448</v>
      </c>
      <c r="F8" t="n">
        <v>0.363457</v>
      </c>
    </row>
    <row r="9">
      <c r="A9" t="n">
        <v>14063</v>
      </c>
      <c r="B9" t="n">
        <v>0.227755</v>
      </c>
      <c r="C9" t="n">
        <v>0.391456</v>
      </c>
      <c r="D9" t="n">
        <v>0.677613</v>
      </c>
      <c r="E9" t="n">
        <v>0.278393</v>
      </c>
      <c r="F9" t="n">
        <v>0.452607</v>
      </c>
    </row>
    <row r="10">
      <c r="A10" t="n">
        <v>14763</v>
      </c>
      <c r="B10" t="n">
        <v>0.310729</v>
      </c>
      <c r="C10" t="n">
        <v>0.481917</v>
      </c>
      <c r="D10" t="n">
        <v>0.66269</v>
      </c>
      <c r="E10" t="n">
        <v>0.269818</v>
      </c>
      <c r="F10" t="n">
        <v>0.441936</v>
      </c>
    </row>
    <row r="11">
      <c r="A11" t="n">
        <v>15498</v>
      </c>
      <c r="B11" t="n">
        <v>0.301455</v>
      </c>
      <c r="C11" t="n">
        <v>0.470369</v>
      </c>
      <c r="D11" t="n">
        <v>0.648434</v>
      </c>
      <c r="E11" t="n">
        <v>0.259178</v>
      </c>
      <c r="F11" t="n">
        <v>0.432727</v>
      </c>
    </row>
    <row r="12">
      <c r="A12" t="n">
        <v>16269</v>
      </c>
      <c r="B12" t="n">
        <v>0.297545</v>
      </c>
      <c r="C12" t="n">
        <v>0.461267</v>
      </c>
      <c r="D12" t="n">
        <v>0.636253</v>
      </c>
      <c r="E12" t="n">
        <v>0.252418</v>
      </c>
      <c r="F12" t="n">
        <v>0.423164</v>
      </c>
    </row>
    <row r="13">
      <c r="A13" t="n">
        <v>17078</v>
      </c>
      <c r="B13" t="n">
        <v>0.285912</v>
      </c>
      <c r="C13" t="n">
        <v>0.455082</v>
      </c>
      <c r="D13" t="n">
        <v>0.627099</v>
      </c>
      <c r="E13" t="n">
        <v>0.244367</v>
      </c>
      <c r="F13" t="n">
        <v>0.413337</v>
      </c>
    </row>
    <row r="14">
      <c r="A14" t="n">
        <v>17927</v>
      </c>
      <c r="B14" t="n">
        <v>0.280593</v>
      </c>
      <c r="C14" t="n">
        <v>0.451718</v>
      </c>
      <c r="D14" t="n">
        <v>0.6177550000000001</v>
      </c>
      <c r="E14" t="n">
        <v>0.237199</v>
      </c>
      <c r="F14" t="n">
        <v>0.405102</v>
      </c>
    </row>
    <row r="15">
      <c r="A15" t="n">
        <v>18818</v>
      </c>
      <c r="B15" t="n">
        <v>0.276123</v>
      </c>
      <c r="C15" t="n">
        <v>0.443964</v>
      </c>
      <c r="D15" t="n">
        <v>0.608684</v>
      </c>
      <c r="E15" t="n">
        <v>0.229857</v>
      </c>
      <c r="F15" t="n">
        <v>0.397058</v>
      </c>
    </row>
    <row r="16">
      <c r="A16" t="n">
        <v>19753</v>
      </c>
      <c r="B16" t="n">
        <v>0.267125</v>
      </c>
      <c r="C16" t="n">
        <v>0.428287</v>
      </c>
      <c r="D16" t="n">
        <v>0.599865</v>
      </c>
      <c r="E16" t="n">
        <v>0.224</v>
      </c>
      <c r="F16" t="n">
        <v>0.390527</v>
      </c>
    </row>
    <row r="17">
      <c r="A17" t="n">
        <v>20734</v>
      </c>
      <c r="B17" t="n">
        <v>0.257278</v>
      </c>
      <c r="C17" t="n">
        <v>0.422189</v>
      </c>
      <c r="D17" t="n">
        <v>0.59253</v>
      </c>
      <c r="E17" t="n">
        <v>0.218698</v>
      </c>
      <c r="F17" t="n">
        <v>0.383912</v>
      </c>
    </row>
    <row r="18">
      <c r="A18" t="n">
        <v>21764</v>
      </c>
      <c r="B18" t="n">
        <v>0.25536</v>
      </c>
      <c r="C18" t="n">
        <v>0.41798</v>
      </c>
      <c r="D18" t="n">
        <v>0.58414</v>
      </c>
      <c r="E18" t="n">
        <v>0.213484</v>
      </c>
      <c r="F18" t="n">
        <v>0.377109</v>
      </c>
    </row>
    <row r="19">
      <c r="A19" t="n">
        <v>22845</v>
      </c>
      <c r="B19" t="n">
        <v>0.249782</v>
      </c>
      <c r="C19" t="n">
        <v>0.415452</v>
      </c>
      <c r="D19" t="n">
        <v>0.579016</v>
      </c>
      <c r="E19" t="n">
        <v>0.20817</v>
      </c>
      <c r="F19" t="n">
        <v>0.373607</v>
      </c>
    </row>
    <row r="20">
      <c r="A20" t="n">
        <v>23980</v>
      </c>
      <c r="B20" t="n">
        <v>0.243163</v>
      </c>
      <c r="C20" t="n">
        <v>0.407619</v>
      </c>
      <c r="D20" t="n">
        <v>0.576041</v>
      </c>
      <c r="E20" t="n">
        <v>0.207115</v>
      </c>
      <c r="F20" t="n">
        <v>0.36893</v>
      </c>
    </row>
    <row r="21">
      <c r="A21" t="n">
        <v>25171</v>
      </c>
      <c r="B21" t="n">
        <v>0.24383</v>
      </c>
      <c r="C21" t="n">
        <v>0.401068</v>
      </c>
      <c r="D21" t="n">
        <v>0.761553</v>
      </c>
      <c r="E21" t="n">
        <v>0.205673</v>
      </c>
      <c r="F21" t="n">
        <v>0.367492</v>
      </c>
    </row>
    <row r="22">
      <c r="A22" t="n">
        <v>26421</v>
      </c>
      <c r="B22" t="n">
        <v>0.243121</v>
      </c>
      <c r="C22" t="n">
        <v>0.397774</v>
      </c>
      <c r="D22" t="n">
        <v>0.746169</v>
      </c>
      <c r="E22" t="n">
        <v>0.206383</v>
      </c>
      <c r="F22" t="n">
        <v>0.367263</v>
      </c>
    </row>
    <row r="23">
      <c r="A23" t="n">
        <v>27733</v>
      </c>
      <c r="B23" t="n">
        <v>0.238801</v>
      </c>
      <c r="C23" t="n">
        <v>0.396181</v>
      </c>
      <c r="D23" t="n">
        <v>0.7322</v>
      </c>
      <c r="E23" t="n">
        <v>0.298512</v>
      </c>
      <c r="F23" t="n">
        <v>0.461391</v>
      </c>
    </row>
    <row r="24">
      <c r="A24" t="n">
        <v>29110</v>
      </c>
      <c r="B24" t="n">
        <v>0.325097</v>
      </c>
      <c r="C24" t="n">
        <v>0.490386</v>
      </c>
      <c r="D24" t="n">
        <v>0.713351</v>
      </c>
      <c r="E24" t="n">
        <v>0.288581</v>
      </c>
      <c r="F24" t="n">
        <v>0.451024</v>
      </c>
    </row>
    <row r="25">
      <c r="A25" t="n">
        <v>30555</v>
      </c>
      <c r="B25" t="n">
        <v>0.308319</v>
      </c>
      <c r="C25" t="n">
        <v>0.48008</v>
      </c>
      <c r="D25" t="n">
        <v>0.703381</v>
      </c>
      <c r="E25" t="n">
        <v>0.276351</v>
      </c>
      <c r="F25" t="n">
        <v>0.441086</v>
      </c>
    </row>
    <row r="26">
      <c r="A26" t="n">
        <v>32072</v>
      </c>
      <c r="B26" t="n">
        <v>0.302043</v>
      </c>
      <c r="C26" t="n">
        <v>0.471827</v>
      </c>
      <c r="D26" t="n">
        <v>0.690811</v>
      </c>
      <c r="E26" t="n">
        <v>0.269732</v>
      </c>
      <c r="F26" t="n">
        <v>0.432333</v>
      </c>
    </row>
    <row r="27">
      <c r="A27" t="n">
        <v>33664</v>
      </c>
      <c r="B27" t="n">
        <v>0.29845</v>
      </c>
      <c r="C27" t="n">
        <v>0.462054</v>
      </c>
      <c r="D27" t="n">
        <v>0.673951</v>
      </c>
      <c r="E27" t="n">
        <v>0.259784</v>
      </c>
      <c r="F27" t="n">
        <v>0.423306</v>
      </c>
    </row>
    <row r="28">
      <c r="A28" t="n">
        <v>35335</v>
      </c>
      <c r="B28" t="n">
        <v>0.287031</v>
      </c>
      <c r="C28" t="n">
        <v>0.455462</v>
      </c>
      <c r="D28" t="n">
        <v>0.665457</v>
      </c>
      <c r="E28" t="n">
        <v>0.255031</v>
      </c>
      <c r="F28" t="n">
        <v>0.414641</v>
      </c>
    </row>
    <row r="29">
      <c r="A29" t="n">
        <v>37089</v>
      </c>
      <c r="B29" t="n">
        <v>0.277506</v>
      </c>
      <c r="C29" t="n">
        <v>0.447344</v>
      </c>
      <c r="D29" t="n">
        <v>0.6570589999999999</v>
      </c>
      <c r="E29" t="n">
        <v>0.247022</v>
      </c>
      <c r="F29" t="n">
        <v>0.407108</v>
      </c>
    </row>
    <row r="30">
      <c r="A30" t="n">
        <v>38930</v>
      </c>
      <c r="B30" t="n">
        <v>0.272031</v>
      </c>
      <c r="C30" t="n">
        <v>0.439367</v>
      </c>
      <c r="D30" t="n">
        <v>0.645583</v>
      </c>
      <c r="E30" t="n">
        <v>0.239501</v>
      </c>
      <c r="F30" t="n">
        <v>0.400009</v>
      </c>
    </row>
    <row r="31">
      <c r="A31" t="n">
        <v>40863</v>
      </c>
      <c r="B31" t="n">
        <v>0.267831</v>
      </c>
      <c r="C31" t="n">
        <v>0.433485</v>
      </c>
      <c r="D31" t="n">
        <v>0.637581</v>
      </c>
      <c r="E31" t="n">
        <v>0.232361</v>
      </c>
      <c r="F31" t="n">
        <v>0.393156</v>
      </c>
    </row>
    <row r="32">
      <c r="A32" t="n">
        <v>42892</v>
      </c>
      <c r="B32" t="n">
        <v>0.263026</v>
      </c>
      <c r="C32" t="n">
        <v>0.426372</v>
      </c>
      <c r="D32" t="n">
        <v>0.63101</v>
      </c>
      <c r="E32" t="n">
        <v>0.227262</v>
      </c>
      <c r="F32" t="n">
        <v>0.38628</v>
      </c>
    </row>
    <row r="33">
      <c r="A33" t="n">
        <v>45022</v>
      </c>
      <c r="B33" t="n">
        <v>0.256536</v>
      </c>
      <c r="C33" t="n">
        <v>0.419857</v>
      </c>
      <c r="D33" t="n">
        <v>0.624341</v>
      </c>
      <c r="E33" t="n">
        <v>0.222901</v>
      </c>
      <c r="F33" t="n">
        <v>0.381025</v>
      </c>
    </row>
    <row r="34">
      <c r="A34" t="n">
        <v>47258</v>
      </c>
      <c r="B34" t="n">
        <v>0.25063</v>
      </c>
      <c r="C34" t="n">
        <v>0.41923</v>
      </c>
      <c r="D34" t="n">
        <v>0.619503</v>
      </c>
      <c r="E34" t="n">
        <v>0.219387</v>
      </c>
      <c r="F34" t="n">
        <v>0.376697</v>
      </c>
    </row>
    <row r="35">
      <c r="A35" t="n">
        <v>49605</v>
      </c>
      <c r="B35" t="n">
        <v>0.246892</v>
      </c>
      <c r="C35" t="n">
        <v>0.412731</v>
      </c>
      <c r="D35" t="n">
        <v>0.817528</v>
      </c>
      <c r="E35" t="n">
        <v>0.216048</v>
      </c>
      <c r="F35" t="n">
        <v>0.374309</v>
      </c>
    </row>
    <row r="36">
      <c r="A36" t="n">
        <v>52069</v>
      </c>
      <c r="B36" t="n">
        <v>0.243432</v>
      </c>
      <c r="C36" t="n">
        <v>0.409047</v>
      </c>
      <c r="D36" t="n">
        <v>0.798708</v>
      </c>
      <c r="E36" t="n">
        <v>0.215229</v>
      </c>
      <c r="F36" t="n">
        <v>0.373169</v>
      </c>
    </row>
    <row r="37">
      <c r="A37" t="n">
        <v>54656</v>
      </c>
      <c r="B37" t="n">
        <v>0.243546</v>
      </c>
      <c r="C37" t="n">
        <v>0.408537</v>
      </c>
      <c r="D37" t="n">
        <v>0.781237</v>
      </c>
      <c r="E37" t="n">
        <v>0.309316</v>
      </c>
      <c r="F37" t="n">
        <v>0.470847</v>
      </c>
    </row>
    <row r="38">
      <c r="A38" t="n">
        <v>57372</v>
      </c>
      <c r="B38" t="n">
        <v>0.32897</v>
      </c>
      <c r="C38" t="n">
        <v>0.5159</v>
      </c>
      <c r="D38" t="n">
        <v>0.764481</v>
      </c>
      <c r="E38" t="n">
        <v>0.300398</v>
      </c>
      <c r="F38" t="n">
        <v>0.461395</v>
      </c>
    </row>
    <row r="39">
      <c r="A39" t="n">
        <v>60223</v>
      </c>
      <c r="B39" t="n">
        <v>0.320072</v>
      </c>
      <c r="C39" t="n">
        <v>0.515528</v>
      </c>
      <c r="D39" t="n">
        <v>0.749756</v>
      </c>
      <c r="E39" t="n">
        <v>0.288165</v>
      </c>
      <c r="F39" t="n">
        <v>0.451669</v>
      </c>
    </row>
    <row r="40">
      <c r="A40" t="n">
        <v>63216</v>
      </c>
      <c r="B40" t="n">
        <v>0.309347</v>
      </c>
      <c r="C40" t="n">
        <v>0.505535</v>
      </c>
      <c r="D40" t="n">
        <v>0.735936</v>
      </c>
      <c r="E40" t="n">
        <v>0.2794</v>
      </c>
      <c r="F40" t="n">
        <v>0.444172</v>
      </c>
    </row>
    <row r="41">
      <c r="A41" t="n">
        <v>66358</v>
      </c>
      <c r="B41" t="n">
        <v>0.309623</v>
      </c>
      <c r="C41" t="n">
        <v>0.494256</v>
      </c>
      <c r="D41" t="n">
        <v>0.721179</v>
      </c>
      <c r="E41" t="n">
        <v>0.273159</v>
      </c>
      <c r="F41" t="n">
        <v>0.435617</v>
      </c>
    </row>
    <row r="42">
      <c r="A42" t="n">
        <v>69657</v>
      </c>
      <c r="B42" t="n">
        <v>0.295984</v>
      </c>
      <c r="C42" t="n">
        <v>0.485175</v>
      </c>
      <c r="D42" t="n">
        <v>0.710796</v>
      </c>
      <c r="E42" t="n">
        <v>0.263625</v>
      </c>
      <c r="F42" t="n">
        <v>0.427947</v>
      </c>
    </row>
    <row r="43">
      <c r="A43" t="n">
        <v>73120</v>
      </c>
      <c r="B43" t="n">
        <v>0.287792</v>
      </c>
      <c r="C43" t="n">
        <v>0.476721</v>
      </c>
      <c r="D43" t="n">
        <v>0.700132</v>
      </c>
      <c r="E43" t="n">
        <v>0.256204</v>
      </c>
      <c r="F43" t="n">
        <v>0.420729</v>
      </c>
    </row>
    <row r="44">
      <c r="A44" t="n">
        <v>76756</v>
      </c>
      <c r="B44" t="n">
        <v>0.28527</v>
      </c>
      <c r="C44" t="n">
        <v>0.469072</v>
      </c>
      <c r="D44" t="n">
        <v>0.690222</v>
      </c>
      <c r="E44" t="n">
        <v>0.2491</v>
      </c>
      <c r="F44" t="n">
        <v>0.413909</v>
      </c>
    </row>
    <row r="45">
      <c r="A45" t="n">
        <v>80573</v>
      </c>
      <c r="B45" t="n">
        <v>0.273838</v>
      </c>
      <c r="C45" t="n">
        <v>0.460744</v>
      </c>
      <c r="D45" t="n">
        <v>0.681553</v>
      </c>
      <c r="E45" t="n">
        <v>0.242517</v>
      </c>
      <c r="F45" t="n">
        <v>0.40654</v>
      </c>
    </row>
    <row r="46">
      <c r="A46" t="n">
        <v>84580</v>
      </c>
      <c r="B46" t="n">
        <v>0.272816</v>
      </c>
      <c r="C46" t="n">
        <v>0.448786</v>
      </c>
      <c r="D46" t="n">
        <v>0.6740969999999999</v>
      </c>
      <c r="E46" t="n">
        <v>0.236767</v>
      </c>
      <c r="F46" t="n">
        <v>0.400482</v>
      </c>
    </row>
    <row r="47">
      <c r="A47" t="n">
        <v>88787</v>
      </c>
      <c r="B47" t="n">
        <v>0.271411</v>
      </c>
      <c r="C47" t="n">
        <v>0.441386</v>
      </c>
      <c r="D47" t="n">
        <v>0.667012</v>
      </c>
      <c r="E47" t="n">
        <v>0.231239</v>
      </c>
      <c r="F47" t="n">
        <v>0.394756</v>
      </c>
    </row>
    <row r="48">
      <c r="A48" t="n">
        <v>93204</v>
      </c>
      <c r="B48" t="n">
        <v>0.262936</v>
      </c>
      <c r="C48" t="n">
        <v>0.436793</v>
      </c>
      <c r="D48" t="n">
        <v>0.663087</v>
      </c>
      <c r="E48" t="n">
        <v>0.228335</v>
      </c>
      <c r="F48" t="n">
        <v>0.390591</v>
      </c>
    </row>
    <row r="49">
      <c r="A49" t="n">
        <v>97841</v>
      </c>
      <c r="B49" t="n">
        <v>0.257645</v>
      </c>
      <c r="C49" t="n">
        <v>0.432153</v>
      </c>
      <c r="D49" t="n">
        <v>0.655323</v>
      </c>
      <c r="E49" t="n">
        <v>0.224625</v>
      </c>
      <c r="F49" t="n">
        <v>0.387712</v>
      </c>
    </row>
    <row r="50">
      <c r="A50" t="n">
        <v>102709</v>
      </c>
      <c r="B50" t="n">
        <v>0.250418</v>
      </c>
      <c r="C50" t="n">
        <v>0.427539</v>
      </c>
      <c r="D50" t="n">
        <v>0.845916</v>
      </c>
      <c r="E50" t="n">
        <v>0.223897</v>
      </c>
      <c r="F50" t="n">
        <v>0.386479</v>
      </c>
    </row>
    <row r="51">
      <c r="A51" t="n">
        <v>107820</v>
      </c>
      <c r="B51" t="n">
        <v>0.252151</v>
      </c>
      <c r="C51" t="n">
        <v>0.424955</v>
      </c>
      <c r="D51" t="n">
        <v>0.826199</v>
      </c>
      <c r="E51" t="n">
        <v>0.321593</v>
      </c>
      <c r="F51" t="n">
        <v>0.487493</v>
      </c>
    </row>
    <row r="52">
      <c r="A52" t="n">
        <v>113186</v>
      </c>
      <c r="B52" t="n">
        <v>0.254357</v>
      </c>
      <c r="C52" t="n">
        <v>0.425054</v>
      </c>
      <c r="D52" t="n">
        <v>0.808552</v>
      </c>
      <c r="E52" t="n">
        <v>0.313951</v>
      </c>
      <c r="F52" t="n">
        <v>0.479078</v>
      </c>
    </row>
    <row r="53">
      <c r="A53" t="n">
        <v>118820</v>
      </c>
      <c r="B53" t="n">
        <v>0.332908</v>
      </c>
      <c r="C53" t="n">
        <v>0.520217</v>
      </c>
      <c r="D53" t="n">
        <v>0.792053</v>
      </c>
      <c r="E53" t="n">
        <v>0.303617</v>
      </c>
      <c r="F53" t="n">
        <v>0.469047</v>
      </c>
    </row>
    <row r="54">
      <c r="A54" t="n">
        <v>124735</v>
      </c>
      <c r="B54" t="n">
        <v>0.330705</v>
      </c>
      <c r="C54" t="n">
        <v>0.512592</v>
      </c>
      <c r="D54" t="n">
        <v>0.775822</v>
      </c>
      <c r="E54" t="n">
        <v>0.293335</v>
      </c>
      <c r="F54" t="n">
        <v>0.460594</v>
      </c>
    </row>
    <row r="55">
      <c r="A55" t="n">
        <v>130945</v>
      </c>
      <c r="B55" t="n">
        <v>0.323879</v>
      </c>
      <c r="C55" t="n">
        <v>0.506229</v>
      </c>
      <c r="D55" t="n">
        <v>0.762301</v>
      </c>
      <c r="E55" t="n">
        <v>0.288998</v>
      </c>
      <c r="F55" t="n">
        <v>0.454574</v>
      </c>
    </row>
    <row r="56">
      <c r="A56" t="n">
        <v>137465</v>
      </c>
      <c r="B56" t="n">
        <v>0.311121</v>
      </c>
      <c r="C56" t="n">
        <v>0.500474</v>
      </c>
      <c r="D56" t="n">
        <v>0.7513300000000001</v>
      </c>
      <c r="E56" t="n">
        <v>0.279466</v>
      </c>
      <c r="F56" t="n">
        <v>0.445652</v>
      </c>
    </row>
    <row r="57">
      <c r="A57" t="n">
        <v>144311</v>
      </c>
      <c r="B57" t="n">
        <v>0.306399</v>
      </c>
      <c r="C57" t="n">
        <v>0.489539</v>
      </c>
      <c r="D57" t="n">
        <v>0.737089</v>
      </c>
      <c r="E57" t="n">
        <v>0.272743</v>
      </c>
      <c r="F57" t="n">
        <v>0.440047</v>
      </c>
    </row>
    <row r="58">
      <c r="A58" t="n">
        <v>151499</v>
      </c>
      <c r="B58" t="n">
        <v>0.294987</v>
      </c>
      <c r="C58" t="n">
        <v>0.483125</v>
      </c>
      <c r="D58" t="n">
        <v>0.72695</v>
      </c>
      <c r="E58" t="n">
        <v>0.265817</v>
      </c>
      <c r="F58" t="n">
        <v>0.433049</v>
      </c>
    </row>
    <row r="59">
      <c r="A59" t="n">
        <v>159046</v>
      </c>
      <c r="B59" t="n">
        <v>0.289464</v>
      </c>
      <c r="C59" t="n">
        <v>0.478119</v>
      </c>
      <c r="D59" t="n">
        <v>0.717461</v>
      </c>
      <c r="E59" t="n">
        <v>0.259704</v>
      </c>
      <c r="F59" t="n">
        <v>0.424833</v>
      </c>
    </row>
    <row r="60">
      <c r="A60" t="n">
        <v>166970</v>
      </c>
      <c r="B60" t="n">
        <v>0.28834</v>
      </c>
      <c r="C60" t="n">
        <v>0.472544</v>
      </c>
      <c r="D60" t="n">
        <v>0.709059</v>
      </c>
      <c r="E60" t="n">
        <v>0.254504</v>
      </c>
      <c r="F60" t="n">
        <v>0.420227</v>
      </c>
    </row>
    <row r="61">
      <c r="A61" t="n">
        <v>175290</v>
      </c>
      <c r="B61" t="n">
        <v>0.281153</v>
      </c>
      <c r="C61" t="n">
        <v>0.466328</v>
      </c>
      <c r="D61" t="n">
        <v>0.700901</v>
      </c>
      <c r="E61" t="n">
        <v>0.24725</v>
      </c>
      <c r="F61" t="n">
        <v>0.414735</v>
      </c>
    </row>
    <row r="62">
      <c r="A62" t="n">
        <v>184026</v>
      </c>
      <c r="B62" t="n">
        <v>0.274102</v>
      </c>
      <c r="C62" t="n">
        <v>0.460101</v>
      </c>
      <c r="D62" t="n">
        <v>0.691963</v>
      </c>
      <c r="E62" t="n">
        <v>0.244256</v>
      </c>
      <c r="F62" t="n">
        <v>0.410179</v>
      </c>
    </row>
    <row r="63">
      <c r="A63" t="n">
        <v>193198</v>
      </c>
      <c r="B63" t="n">
        <v>0.271672</v>
      </c>
      <c r="C63" t="n">
        <v>0.454471</v>
      </c>
      <c r="D63" t="n">
        <v>0.685206</v>
      </c>
      <c r="E63" t="n">
        <v>0.240779</v>
      </c>
      <c r="F63" t="n">
        <v>0.407594</v>
      </c>
    </row>
    <row r="64">
      <c r="A64" t="n">
        <v>202828</v>
      </c>
      <c r="B64" t="n">
        <v>0.269401</v>
      </c>
      <c r="C64" t="n">
        <v>0.450783</v>
      </c>
      <c r="D64" t="n">
        <v>0.903725</v>
      </c>
      <c r="E64" t="n">
        <v>0.238141</v>
      </c>
      <c r="F64" t="n">
        <v>0.405664</v>
      </c>
    </row>
    <row r="65">
      <c r="A65" t="n">
        <v>212939</v>
      </c>
      <c r="B65" t="n">
        <v>0.263392</v>
      </c>
      <c r="C65" t="n">
        <v>0.44699</v>
      </c>
      <c r="D65" t="n">
        <v>0.882351</v>
      </c>
      <c r="E65" t="n">
        <v>0.240057</v>
      </c>
      <c r="F65" t="n">
        <v>0.405941</v>
      </c>
    </row>
    <row r="66">
      <c r="A66" t="n">
        <v>223555</v>
      </c>
      <c r="B66" t="n">
        <v>0.269888</v>
      </c>
      <c r="C66" t="n">
        <v>0.447348</v>
      </c>
      <c r="D66" t="n">
        <v>0.8630370000000001</v>
      </c>
      <c r="E66" t="n">
        <v>0.337831</v>
      </c>
      <c r="F66" t="n">
        <v>0.518921</v>
      </c>
    </row>
    <row r="67">
      <c r="A67" t="n">
        <v>234701</v>
      </c>
      <c r="B67" t="n">
        <v>0.393001</v>
      </c>
      <c r="C67" t="n">
        <v>0.595099</v>
      </c>
      <c r="D67" t="n">
        <v>0.845473</v>
      </c>
      <c r="E67" t="n">
        <v>0.328466</v>
      </c>
      <c r="F67" t="n">
        <v>0.51251</v>
      </c>
    </row>
    <row r="68">
      <c r="A68" t="n">
        <v>246404</v>
      </c>
      <c r="B68" t="n">
        <v>0.387407</v>
      </c>
      <c r="C68" t="n">
        <v>0.587612</v>
      </c>
      <c r="D68" t="n">
        <v>0.829599</v>
      </c>
      <c r="E68" t="n">
        <v>0.324687</v>
      </c>
      <c r="F68" t="n">
        <v>0.5054959999999999</v>
      </c>
    </row>
    <row r="69">
      <c r="A69" t="n">
        <v>258692</v>
      </c>
      <c r="B69" t="n">
        <v>0.378403</v>
      </c>
      <c r="C69" t="n">
        <v>0.5774899999999999</v>
      </c>
      <c r="D69" t="n">
        <v>0.816821</v>
      </c>
      <c r="E69" t="n">
        <v>0.316301</v>
      </c>
      <c r="F69" t="n">
        <v>0.497556</v>
      </c>
    </row>
    <row r="70">
      <c r="A70" t="n">
        <v>271594</v>
      </c>
      <c r="B70" t="n">
        <v>0.390126</v>
      </c>
      <c r="C70" t="n">
        <v>0.568684</v>
      </c>
      <c r="D70" t="n">
        <v>0.80399</v>
      </c>
      <c r="E70" t="n">
        <v>0.305233</v>
      </c>
      <c r="F70" t="n">
        <v>0.490575</v>
      </c>
    </row>
    <row r="71">
      <c r="A71" t="n">
        <v>285141</v>
      </c>
      <c r="B71" t="n">
        <v>0.390387</v>
      </c>
      <c r="C71" t="n">
        <v>0.562308</v>
      </c>
      <c r="D71" t="n">
        <v>0.793206</v>
      </c>
      <c r="E71" t="n">
        <v>0.300824</v>
      </c>
      <c r="F71" t="n">
        <v>0.483139</v>
      </c>
    </row>
    <row r="72">
      <c r="A72" t="n">
        <v>299365</v>
      </c>
      <c r="B72" t="n">
        <v>0.357064</v>
      </c>
      <c r="C72" t="n">
        <v>0.555504</v>
      </c>
      <c r="D72" t="n">
        <v>0.7839699999999999</v>
      </c>
      <c r="E72" t="n">
        <v>0.293298</v>
      </c>
      <c r="F72" t="n">
        <v>0.477444</v>
      </c>
    </row>
    <row r="73">
      <c r="A73" t="n">
        <v>314300</v>
      </c>
      <c r="B73" t="n">
        <v>0.344271</v>
      </c>
      <c r="C73" t="n">
        <v>0.550603</v>
      </c>
      <c r="D73" t="n">
        <v>0.777002</v>
      </c>
      <c r="E73" t="n">
        <v>0.28399</v>
      </c>
      <c r="F73" t="n">
        <v>0.47192</v>
      </c>
    </row>
    <row r="74">
      <c r="A74" t="n">
        <v>329981</v>
      </c>
      <c r="B74" t="n">
        <v>0.352843</v>
      </c>
      <c r="C74" t="n">
        <v>0.544283</v>
      </c>
      <c r="D74" t="n">
        <v>0.771609</v>
      </c>
      <c r="E74" t="n">
        <v>0.278034</v>
      </c>
      <c r="F74" t="n">
        <v>0.46655</v>
      </c>
    </row>
    <row r="75">
      <c r="A75" t="n">
        <v>346446</v>
      </c>
      <c r="B75" t="n">
        <v>0.355383</v>
      </c>
      <c r="C75" t="n">
        <v>0.541454</v>
      </c>
      <c r="D75" t="n">
        <v>0.769129</v>
      </c>
      <c r="E75" t="n">
        <v>0.275964</v>
      </c>
      <c r="F75" t="n">
        <v>0.462091</v>
      </c>
    </row>
    <row r="76">
      <c r="A76" t="n">
        <v>363734</v>
      </c>
      <c r="B76" t="n">
        <v>0.352008</v>
      </c>
      <c r="C76" t="n">
        <v>0.536372</v>
      </c>
      <c r="D76" t="n">
        <v>0.765476</v>
      </c>
      <c r="E76" t="n">
        <v>0.267793</v>
      </c>
      <c r="F76" t="n">
        <v>0.458293</v>
      </c>
    </row>
    <row r="77">
      <c r="A77" t="n">
        <v>381886</v>
      </c>
      <c r="B77" t="n">
        <v>0.346855</v>
      </c>
      <c r="C77" t="n">
        <v>0.535252</v>
      </c>
      <c r="D77" t="n">
        <v>0.765745</v>
      </c>
      <c r="E77" t="n">
        <v>0.26331</v>
      </c>
      <c r="F77" t="n">
        <v>0.456</v>
      </c>
    </row>
    <row r="78">
      <c r="A78" t="n">
        <v>400945</v>
      </c>
      <c r="B78" t="n">
        <v>0.334542</v>
      </c>
      <c r="C78" t="n">
        <v>0.5314449999999999</v>
      </c>
      <c r="D78" t="n">
        <v>1.22867</v>
      </c>
      <c r="E78" t="n">
        <v>0.262242</v>
      </c>
      <c r="F78" t="n">
        <v>0.4551</v>
      </c>
    </row>
    <row r="79">
      <c r="A79" t="n">
        <v>420956</v>
      </c>
      <c r="B79" t="n">
        <v>0.332507</v>
      </c>
      <c r="C79" t="n">
        <v>0.531967</v>
      </c>
      <c r="D79" t="n">
        <v>1.20695</v>
      </c>
      <c r="E79" t="n">
        <v>0.261475</v>
      </c>
      <c r="F79" t="n">
        <v>0.456243</v>
      </c>
    </row>
    <row r="80">
      <c r="A80" t="n">
        <v>441967</v>
      </c>
      <c r="B80" t="n">
        <v>0.318942</v>
      </c>
      <c r="C80" t="n">
        <v>0.529867</v>
      </c>
      <c r="D80" t="n">
        <v>1.18733</v>
      </c>
      <c r="E80" t="n">
        <v>0.380751</v>
      </c>
      <c r="F80" t="n">
        <v>0.745265</v>
      </c>
    </row>
    <row r="81">
      <c r="A81" t="n">
        <v>464028</v>
      </c>
      <c r="B81" t="n">
        <v>0.486792</v>
      </c>
      <c r="C81" t="n">
        <v>0.847628</v>
      </c>
      <c r="D81" t="n">
        <v>1.17167</v>
      </c>
      <c r="E81" t="n">
        <v>0.379698</v>
      </c>
      <c r="F81" t="n">
        <v>0.748569</v>
      </c>
    </row>
    <row r="82">
      <c r="A82" t="n">
        <v>487192</v>
      </c>
      <c r="B82" t="n">
        <v>0.432516</v>
      </c>
      <c r="C82" t="n">
        <v>0.863532</v>
      </c>
      <c r="D82" t="n">
        <v>1.16117</v>
      </c>
      <c r="E82" t="n">
        <v>0.36958</v>
      </c>
      <c r="F82" t="n">
        <v>0.744769</v>
      </c>
    </row>
    <row r="83">
      <c r="A83" t="n">
        <v>511514</v>
      </c>
      <c r="B83" t="n">
        <v>0.431916</v>
      </c>
      <c r="C83" t="n">
        <v>0.860962</v>
      </c>
      <c r="D83" t="n">
        <v>1.14941</v>
      </c>
      <c r="E83" t="n">
        <v>0.363836</v>
      </c>
      <c r="F83" t="n">
        <v>0.7364810000000001</v>
      </c>
    </row>
    <row r="84">
      <c r="A84" t="n">
        <v>537052</v>
      </c>
      <c r="B84" t="n">
        <v>0.448407</v>
      </c>
      <c r="C84" t="n">
        <v>0.8530219999999999</v>
      </c>
      <c r="D84" t="n">
        <v>1.14177</v>
      </c>
      <c r="E84" t="n">
        <v>0.354301</v>
      </c>
      <c r="F84" t="n">
        <v>0.727895</v>
      </c>
    </row>
    <row r="85">
      <c r="A85" t="n">
        <v>563866</v>
      </c>
      <c r="B85" t="n">
        <v>0.475543</v>
      </c>
      <c r="C85" t="n">
        <v>0.8533230000000001</v>
      </c>
      <c r="D85" t="n">
        <v>1.13659</v>
      </c>
      <c r="E85" t="n">
        <v>0.347326</v>
      </c>
      <c r="F85" t="n">
        <v>0.715968</v>
      </c>
    </row>
    <row r="86">
      <c r="A86" t="n">
        <v>592020</v>
      </c>
      <c r="B86" t="n">
        <v>0.445597</v>
      </c>
      <c r="C86" t="n">
        <v>0.833093</v>
      </c>
      <c r="D86" t="n">
        <v>1.1342</v>
      </c>
      <c r="E86" t="n">
        <v>0.337036</v>
      </c>
      <c r="F86" t="n">
        <v>0.700731</v>
      </c>
    </row>
    <row r="87">
      <c r="A87" t="n">
        <v>621581</v>
      </c>
      <c r="B87" t="n">
        <v>0.400217</v>
      </c>
      <c r="C87" t="n">
        <v>0.814854</v>
      </c>
      <c r="D87" t="n">
        <v>1.13018</v>
      </c>
      <c r="E87" t="n">
        <v>0.331145</v>
      </c>
      <c r="F87" t="n">
        <v>0.688107</v>
      </c>
    </row>
    <row r="88">
      <c r="A88" t="n">
        <v>652620</v>
      </c>
      <c r="B88" t="n">
        <v>0.423726</v>
      </c>
      <c r="C88" t="n">
        <v>0.803245</v>
      </c>
      <c r="D88" t="n">
        <v>1.13464</v>
      </c>
      <c r="E88" t="n">
        <v>0.324021</v>
      </c>
      <c r="F88" t="n">
        <v>0.674637</v>
      </c>
    </row>
    <row r="89">
      <c r="A89" t="n">
        <v>685210</v>
      </c>
      <c r="B89" t="n">
        <v>0.39515</v>
      </c>
      <c r="C89" t="n">
        <v>0.793502</v>
      </c>
      <c r="D89" t="n">
        <v>1.14143</v>
      </c>
      <c r="E89" t="n">
        <v>0.317099</v>
      </c>
      <c r="F89" t="n">
        <v>0.664396</v>
      </c>
    </row>
    <row r="90">
      <c r="A90" t="n">
        <v>719429</v>
      </c>
      <c r="B90" t="n">
        <v>0.402505</v>
      </c>
      <c r="C90" t="n">
        <v>0.7781670000000001</v>
      </c>
      <c r="D90" t="n">
        <v>1.1498</v>
      </c>
      <c r="E90" t="n">
        <v>0.311547</v>
      </c>
      <c r="F90" t="n">
        <v>0.654572</v>
      </c>
    </row>
    <row r="91">
      <c r="A91" t="n">
        <v>755358</v>
      </c>
      <c r="B91" t="n">
        <v>0.418081</v>
      </c>
      <c r="C91" t="n">
        <v>0.776481</v>
      </c>
      <c r="D91" t="n">
        <v>1.16316</v>
      </c>
      <c r="E91" t="n">
        <v>0.304586</v>
      </c>
      <c r="F91" t="n">
        <v>0.644088</v>
      </c>
    </row>
    <row r="92">
      <c r="A92" t="n">
        <v>793083</v>
      </c>
      <c r="B92" t="n">
        <v>0.413277</v>
      </c>
      <c r="C92" t="n">
        <v>0.7653759999999999</v>
      </c>
      <c r="D92" t="n">
        <v>1.72683</v>
      </c>
      <c r="E92" t="n">
        <v>0.307672</v>
      </c>
      <c r="F92" t="n">
        <v>0.635526</v>
      </c>
    </row>
    <row r="93">
      <c r="A93" t="n">
        <v>832694</v>
      </c>
      <c r="B93" t="n">
        <v>0.39792</v>
      </c>
      <c r="C93" t="n">
        <v>0.760938</v>
      </c>
      <c r="D93" t="n">
        <v>1.71798</v>
      </c>
      <c r="E93" t="n">
        <v>0.305306</v>
      </c>
      <c r="F93" t="n">
        <v>0.631709</v>
      </c>
    </row>
    <row r="94">
      <c r="A94" t="n">
        <v>874285</v>
      </c>
      <c r="B94" t="n">
        <v>0.383673</v>
      </c>
      <c r="C94" t="n">
        <v>0.75641</v>
      </c>
      <c r="D94" t="n">
        <v>1.70316</v>
      </c>
      <c r="E94" t="n">
        <v>0.49369</v>
      </c>
      <c r="F94" t="n">
        <v>1.11862</v>
      </c>
    </row>
    <row r="95">
      <c r="A95" t="n">
        <v>917955</v>
      </c>
      <c r="B95" t="n">
        <v>0.568168</v>
      </c>
      <c r="C95" t="n">
        <v>1.15536</v>
      </c>
      <c r="D95" t="n">
        <v>1.69214</v>
      </c>
      <c r="E95" t="n">
        <v>0.483499</v>
      </c>
      <c r="F95" t="n">
        <v>1.11474</v>
      </c>
    </row>
    <row r="96">
      <c r="A96" t="n">
        <v>963808</v>
      </c>
      <c r="B96" t="n">
        <v>0.5740960000000001</v>
      </c>
      <c r="C96" t="n">
        <v>1.16319</v>
      </c>
      <c r="D96" t="n">
        <v>1.68159</v>
      </c>
      <c r="E96" t="n">
        <v>0.474712</v>
      </c>
      <c r="F96" t="n">
        <v>1.10254</v>
      </c>
    </row>
    <row r="97">
      <c r="A97" t="n">
        <v>1011953</v>
      </c>
      <c r="B97" t="n">
        <v>0.558388</v>
      </c>
      <c r="C97" t="n">
        <v>1.14488</v>
      </c>
      <c r="D97" t="n">
        <v>1.67218</v>
      </c>
      <c r="E97" t="n">
        <v>0.462985</v>
      </c>
      <c r="F97" t="n">
        <v>1.08738</v>
      </c>
    </row>
    <row r="98">
      <c r="A98" t="n">
        <v>1062505</v>
      </c>
      <c r="B98" t="n">
        <v>0.567816</v>
      </c>
      <c r="C98" t="n">
        <v>1.13554</v>
      </c>
      <c r="D98" t="n">
        <v>1.66367</v>
      </c>
      <c r="E98" t="n">
        <v>0.45143</v>
      </c>
      <c r="F98" t="n">
        <v>1.0603</v>
      </c>
    </row>
    <row r="99">
      <c r="A99" t="n">
        <v>1115584</v>
      </c>
      <c r="B99" t="n">
        <v>0.556349</v>
      </c>
      <c r="C99" t="n">
        <v>1.12575</v>
      </c>
      <c r="D99" t="n">
        <v>1.66254</v>
      </c>
      <c r="E99" t="n">
        <v>0.438649</v>
      </c>
      <c r="F99" t="n">
        <v>1.0523</v>
      </c>
    </row>
    <row r="100">
      <c r="A100" t="n">
        <v>1171316</v>
      </c>
      <c r="B100" t="n">
        <v>0.543856</v>
      </c>
      <c r="C100" t="n">
        <v>1.10808</v>
      </c>
      <c r="D100" t="n">
        <v>1.66615</v>
      </c>
      <c r="E100" t="n">
        <v>0.431856</v>
      </c>
      <c r="F100" t="n">
        <v>1.03512</v>
      </c>
    </row>
    <row r="101">
      <c r="A101" t="n">
        <v>1229834</v>
      </c>
      <c r="B101" t="n">
        <v>0.524944</v>
      </c>
      <c r="C101" t="n">
        <v>1.09274</v>
      </c>
      <c r="D101" t="n">
        <v>1.66888</v>
      </c>
      <c r="E101" t="n">
        <v>0.423817</v>
      </c>
      <c r="F101" t="n">
        <v>1.01833</v>
      </c>
    </row>
    <row r="102">
      <c r="A102" t="n">
        <v>1291277</v>
      </c>
      <c r="B102" t="n">
        <v>0.5230860000000001</v>
      </c>
      <c r="C102" t="n">
        <v>1.08975</v>
      </c>
      <c r="D102" t="n">
        <v>1.67444</v>
      </c>
      <c r="E102" t="n">
        <v>0.411958</v>
      </c>
      <c r="F102" t="n">
        <v>0.9981</v>
      </c>
    </row>
    <row r="103">
      <c r="A103" t="n">
        <v>1355792</v>
      </c>
      <c r="B103" t="n">
        <v>0.524806</v>
      </c>
      <c r="C103" t="n">
        <v>1.06725</v>
      </c>
      <c r="D103" t="n">
        <v>1.68333</v>
      </c>
      <c r="E103" t="n">
        <v>0.403983</v>
      </c>
      <c r="F103" t="n">
        <v>0.989301</v>
      </c>
    </row>
    <row r="104">
      <c r="A104" t="n">
        <v>1423532</v>
      </c>
      <c r="B104" t="n">
        <v>0.515997</v>
      </c>
      <c r="C104" t="n">
        <v>1.03772</v>
      </c>
      <c r="D104" t="n">
        <v>1.69495</v>
      </c>
      <c r="E104" t="n">
        <v>0.399451</v>
      </c>
      <c r="F104" t="n">
        <v>0.9754080000000001</v>
      </c>
    </row>
    <row r="105">
      <c r="A105" t="n">
        <v>1494659</v>
      </c>
      <c r="B105" t="n">
        <v>0.506942</v>
      </c>
      <c r="C105" t="n">
        <v>1.05656</v>
      </c>
      <c r="D105" t="n">
        <v>1.70994</v>
      </c>
      <c r="E105" t="n">
        <v>0.392864</v>
      </c>
      <c r="F105" t="n">
        <v>0.964564</v>
      </c>
    </row>
    <row r="106">
      <c r="A106" t="n">
        <v>1569342</v>
      </c>
      <c r="B106" t="n">
        <v>0.5013919999999999</v>
      </c>
      <c r="C106" t="n">
        <v>1.04499</v>
      </c>
      <c r="D106" t="n">
        <v>1.72382</v>
      </c>
      <c r="E106" t="n">
        <v>0.387554</v>
      </c>
      <c r="F106" t="n">
        <v>0.951251</v>
      </c>
    </row>
    <row r="107">
      <c r="A107" t="n">
        <v>1647759</v>
      </c>
      <c r="B107" t="n">
        <v>0.493156</v>
      </c>
      <c r="C107" t="n">
        <v>1.03114</v>
      </c>
      <c r="D107" t="n">
        <v>2.31404</v>
      </c>
      <c r="E107" t="n">
        <v>0.384537</v>
      </c>
      <c r="F107" t="n">
        <v>0.94378</v>
      </c>
    </row>
    <row r="108">
      <c r="A108" t="n">
        <v>1730096</v>
      </c>
      <c r="B108" t="n">
        <v>0.496061</v>
      </c>
      <c r="C108" t="n">
        <v>1.03013</v>
      </c>
      <c r="D108" t="n">
        <v>2.29092</v>
      </c>
      <c r="E108" t="n">
        <v>0.576271</v>
      </c>
      <c r="F108" t="n">
        <v>2.38746</v>
      </c>
    </row>
    <row r="109">
      <c r="A109" t="n">
        <v>1816549</v>
      </c>
      <c r="B109" t="n">
        <v>0.511962</v>
      </c>
      <c r="C109" t="n">
        <v>1.01594</v>
      </c>
      <c r="D109" t="n">
        <v>2.26573</v>
      </c>
      <c r="E109" t="n">
        <v>0.531458</v>
      </c>
      <c r="F109" t="n">
        <v>2.38651</v>
      </c>
    </row>
    <row r="110">
      <c r="A110" t="n">
        <v>1907324</v>
      </c>
      <c r="B110" t="n">
        <v>0.70677</v>
      </c>
      <c r="C110" t="n">
        <v>2.56508</v>
      </c>
      <c r="D110" t="n">
        <v>2.2458</v>
      </c>
      <c r="E110" t="n">
        <v>0.56015</v>
      </c>
      <c r="F110" t="n">
        <v>2.39542</v>
      </c>
    </row>
    <row r="111">
      <c r="A111" t="n">
        <v>2002637</v>
      </c>
      <c r="B111" t="n">
        <v>0.702458</v>
      </c>
      <c r="C111" t="n">
        <v>2.56989</v>
      </c>
      <c r="D111" t="n">
        <v>2.23563</v>
      </c>
      <c r="E111" t="n">
        <v>0.548686</v>
      </c>
      <c r="F111" t="n">
        <v>2.39224</v>
      </c>
    </row>
    <row r="112">
      <c r="A112" t="n">
        <v>2102715</v>
      </c>
      <c r="B112" t="n">
        <v>0.677463</v>
      </c>
      <c r="C112" t="n">
        <v>2.56176</v>
      </c>
      <c r="D112" t="n">
        <v>2.21548</v>
      </c>
      <c r="E112" t="n">
        <v>0.535074</v>
      </c>
      <c r="F112" t="n">
        <v>2.40123</v>
      </c>
    </row>
    <row r="113">
      <c r="A113" t="n">
        <v>2207796</v>
      </c>
      <c r="B113" t="n">
        <v>0.657924</v>
      </c>
      <c r="C113" t="n">
        <v>2.57549</v>
      </c>
      <c r="D113" t="n">
        <v>2.21399</v>
      </c>
      <c r="E113" t="n">
        <v>0.491239</v>
      </c>
      <c r="F113" t="n">
        <v>2.39268</v>
      </c>
    </row>
    <row r="114">
      <c r="A114" t="n">
        <v>2318131</v>
      </c>
      <c r="B114" t="n">
        <v>0.649652</v>
      </c>
      <c r="C114" t="n">
        <v>2.56923</v>
      </c>
      <c r="D114" t="n">
        <v>2.19617</v>
      </c>
      <c r="E114" t="n">
        <v>0.482042</v>
      </c>
      <c r="F114" t="n">
        <v>2.39695</v>
      </c>
    </row>
    <row r="115">
      <c r="A115" t="n">
        <v>2433982</v>
      </c>
      <c r="B115" t="n">
        <v>0.637841</v>
      </c>
      <c r="C115" t="n">
        <v>2.5558</v>
      </c>
      <c r="D115" t="n">
        <v>2.22068</v>
      </c>
      <c r="E115" t="n">
        <v>0.503754</v>
      </c>
      <c r="F115" t="n">
        <v>2.40403</v>
      </c>
    </row>
    <row r="116">
      <c r="A116" t="n">
        <v>2555625</v>
      </c>
      <c r="B116" t="n">
        <v>0.630548</v>
      </c>
      <c r="C116" t="n">
        <v>2.57868</v>
      </c>
      <c r="D116" t="n">
        <v>2.23042</v>
      </c>
      <c r="E116" t="n">
        <v>0.464872</v>
      </c>
      <c r="F116" t="n">
        <v>2.40598</v>
      </c>
    </row>
    <row r="117">
      <c r="A117" t="n">
        <v>2683350</v>
      </c>
      <c r="B117" t="n">
        <v>0.621653</v>
      </c>
      <c r="C117" t="n">
        <v>2.56606</v>
      </c>
      <c r="D117" t="n">
        <v>2.22976</v>
      </c>
      <c r="E117" t="n">
        <v>0.487406</v>
      </c>
      <c r="F117" t="n">
        <v>2.4106</v>
      </c>
    </row>
    <row r="118">
      <c r="A118" t="n">
        <v>2817461</v>
      </c>
      <c r="B118" t="n">
        <v>0.619352</v>
      </c>
      <c r="C118" t="n">
        <v>2.5681</v>
      </c>
      <c r="D118" t="n">
        <v>2.18756</v>
      </c>
      <c r="E118" t="n">
        <v>0.450813</v>
      </c>
      <c r="F118" t="n">
        <v>2.21789</v>
      </c>
    </row>
    <row r="119">
      <c r="A119" t="n">
        <v>2958277</v>
      </c>
      <c r="B119" t="n">
        <v>0.607833</v>
      </c>
      <c r="C119" t="n">
        <v>2.58515</v>
      </c>
      <c r="D119" t="n">
        <v>2.19349</v>
      </c>
      <c r="E119" t="n">
        <v>0.442302</v>
      </c>
      <c r="F119" t="n">
        <v>2.0101</v>
      </c>
    </row>
    <row r="120">
      <c r="A120" t="n">
        <v>3106133</v>
      </c>
      <c r="B120" t="n">
        <v>0.617117</v>
      </c>
      <c r="C120" t="n">
        <v>2.56507</v>
      </c>
      <c r="D120" t="n">
        <v>2.21192</v>
      </c>
      <c r="E120" t="n">
        <v>0.43687</v>
      </c>
      <c r="F120" t="n">
        <v>1.79612</v>
      </c>
    </row>
    <row r="121">
      <c r="A121" t="n">
        <v>3261381</v>
      </c>
      <c r="B121" t="n">
        <v>0.585996</v>
      </c>
      <c r="C121" t="n">
        <v>2.58184</v>
      </c>
      <c r="D121" t="n">
        <v>2.8633</v>
      </c>
      <c r="E121" t="n">
        <v>0.433293</v>
      </c>
      <c r="F121" t="n">
        <v>2.00941</v>
      </c>
    </row>
    <row r="122">
      <c r="A122" t="n">
        <v>3424391</v>
      </c>
      <c r="B122" t="n">
        <v>0.595414</v>
      </c>
      <c r="C122" t="n">
        <v>2.58738</v>
      </c>
      <c r="D122" t="n">
        <v>2.82463</v>
      </c>
      <c r="E122" t="n">
        <v>0.432564</v>
      </c>
      <c r="F122" t="n">
        <v>1.14504</v>
      </c>
    </row>
    <row r="123">
      <c r="A123" t="n">
        <v>3595551</v>
      </c>
      <c r="B123" t="n">
        <v>0.575744</v>
      </c>
      <c r="C123" t="n">
        <v>2.60786</v>
      </c>
      <c r="D123" t="n">
        <v>2.79101</v>
      </c>
      <c r="E123" t="n">
        <v>0.6269479999999999</v>
      </c>
      <c r="F123" t="n">
        <v>2.91408</v>
      </c>
    </row>
    <row r="124">
      <c r="A124" t="n">
        <v>3775269</v>
      </c>
      <c r="B124" t="n">
        <v>0.78086</v>
      </c>
      <c r="C124" t="n">
        <v>3.14579</v>
      </c>
      <c r="D124" t="n">
        <v>2.75516</v>
      </c>
      <c r="E124" t="n">
        <v>0.61972</v>
      </c>
      <c r="F124" t="n">
        <v>2.90707</v>
      </c>
    </row>
    <row r="125">
      <c r="A125" t="n">
        <v>3963972</v>
      </c>
      <c r="B125" t="n">
        <v>0.776253</v>
      </c>
      <c r="C125" t="n">
        <v>3.13521</v>
      </c>
      <c r="D125" t="n">
        <v>2.71735</v>
      </c>
      <c r="E125" t="n">
        <v>0.609704</v>
      </c>
      <c r="F125" t="n">
        <v>2.89599</v>
      </c>
    </row>
    <row r="126">
      <c r="A126" t="n">
        <v>4162110</v>
      </c>
      <c r="B126" t="n">
        <v>0.750574</v>
      </c>
      <c r="C126" t="n">
        <v>3.11886</v>
      </c>
      <c r="D126" t="n">
        <v>2.68833</v>
      </c>
      <c r="E126" t="n">
        <v>0.6034119999999999</v>
      </c>
      <c r="F126" t="n">
        <v>2.89641</v>
      </c>
    </row>
    <row r="127">
      <c r="A127" t="n">
        <v>4370154</v>
      </c>
      <c r="B127" t="n">
        <v>0.737367</v>
      </c>
      <c r="C127" t="n">
        <v>3.12224</v>
      </c>
      <c r="D127" t="n">
        <v>2.66522</v>
      </c>
      <c r="E127" t="n">
        <v>0.600438</v>
      </c>
      <c r="F127" t="n">
        <v>2.88371</v>
      </c>
    </row>
    <row r="128">
      <c r="A128" t="n">
        <v>4588600</v>
      </c>
      <c r="B128" t="n">
        <v>0.7394849999999999</v>
      </c>
      <c r="C128" t="n">
        <v>3.10612</v>
      </c>
      <c r="D128" t="n">
        <v>2.65072</v>
      </c>
      <c r="E128" t="n">
        <v>0.5927210000000001</v>
      </c>
      <c r="F128" t="n">
        <v>2.88566</v>
      </c>
    </row>
    <row r="129">
      <c r="A129" t="n">
        <v>4817968</v>
      </c>
      <c r="B129" t="n">
        <v>0.735691</v>
      </c>
      <c r="C129" t="n">
        <v>3.09041</v>
      </c>
      <c r="D129" t="n">
        <v>2.63198</v>
      </c>
      <c r="E129" t="n">
        <v>0.587253</v>
      </c>
      <c r="F129" t="n">
        <v>2.87084</v>
      </c>
    </row>
    <row r="130">
      <c r="A130" t="n">
        <v>5058804</v>
      </c>
      <c r="B130" t="n">
        <v>0.722052</v>
      </c>
      <c r="C130" t="n">
        <v>3.09298</v>
      </c>
      <c r="D130" t="n">
        <v>2.62114</v>
      </c>
      <c r="E130" t="n">
        <v>0.582471</v>
      </c>
      <c r="F130" t="n">
        <v>2.86602</v>
      </c>
    </row>
    <row r="131">
      <c r="A131" t="n">
        <v>5311681</v>
      </c>
      <c r="B131" t="n">
        <v>0.706033</v>
      </c>
      <c r="C131" t="n">
        <v>3.08105</v>
      </c>
      <c r="D131" t="n">
        <v>2.60386</v>
      </c>
      <c r="E131" t="n">
        <v>0.578226</v>
      </c>
      <c r="F131" t="n">
        <v>2.87274</v>
      </c>
    </row>
    <row r="132">
      <c r="A132" t="n">
        <v>5577201</v>
      </c>
      <c r="B132" t="n">
        <v>0.711294</v>
      </c>
      <c r="C132" t="n">
        <v>3.07052</v>
      </c>
      <c r="D132" t="n">
        <v>2.60223</v>
      </c>
      <c r="E132" t="n">
        <v>0.573006</v>
      </c>
      <c r="F132" t="n">
        <v>2.87344</v>
      </c>
    </row>
    <row r="133">
      <c r="A133" t="n">
        <v>5855997</v>
      </c>
      <c r="B133" t="n">
        <v>0.701112</v>
      </c>
      <c r="C133" t="n">
        <v>3.06557</v>
      </c>
      <c r="D133" t="n">
        <v>2.59801</v>
      </c>
      <c r="E133" t="n">
        <v>0.568588</v>
      </c>
      <c r="F133" t="n">
        <v>2.87221</v>
      </c>
    </row>
    <row r="134">
      <c r="A134" t="n">
        <v>6148732</v>
      </c>
      <c r="B134" t="n">
        <v>0.701871</v>
      </c>
      <c r="C134" t="n">
        <v>3.06466</v>
      </c>
      <c r="D134" t="n">
        <v>2.57428</v>
      </c>
      <c r="E134" t="n">
        <v>0.537447</v>
      </c>
      <c r="F134" t="n">
        <v>2.41384</v>
      </c>
    </row>
    <row r="135">
      <c r="A135" t="n">
        <v>6456103</v>
      </c>
      <c r="B135" t="n">
        <v>0.681759</v>
      </c>
      <c r="C135" t="n">
        <v>3.06711</v>
      </c>
      <c r="D135" t="n">
        <v>3.26073</v>
      </c>
      <c r="E135" t="n">
        <v>0.535865</v>
      </c>
      <c r="F135" t="n">
        <v>2.63769</v>
      </c>
    </row>
    <row r="136">
      <c r="A136" t="n">
        <v>6778842</v>
      </c>
      <c r="B136" t="n">
        <v>0.67924</v>
      </c>
      <c r="C136" t="n">
        <v>3.04993</v>
      </c>
      <c r="D136" t="n">
        <v>3.2024</v>
      </c>
      <c r="E136" t="n">
        <v>0.532797</v>
      </c>
      <c r="F136" t="n">
        <v>2.86906</v>
      </c>
    </row>
    <row r="137">
      <c r="A137" t="n">
        <v>7117717</v>
      </c>
      <c r="B137" t="n">
        <v>0.678547</v>
      </c>
      <c r="C137" t="n">
        <v>3.06124</v>
      </c>
      <c r="D137" t="n">
        <v>3.15792</v>
      </c>
      <c r="E137" t="n">
        <v>0.722125</v>
      </c>
      <c r="F137" t="n">
        <v>3.336</v>
      </c>
    </row>
    <row r="138">
      <c r="A138" t="n">
        <v>7473535</v>
      </c>
      <c r="B138" t="n">
        <v>0.848996</v>
      </c>
      <c r="C138" t="n">
        <v>3.60124</v>
      </c>
      <c r="D138" t="n">
        <v>3.11019</v>
      </c>
      <c r="E138" t="n">
        <v>0.717863</v>
      </c>
      <c r="F138" t="n">
        <v>3.32764</v>
      </c>
    </row>
    <row r="139">
      <c r="A139" t="n">
        <v>7847143</v>
      </c>
      <c r="B139" t="n">
        <v>0.864607</v>
      </c>
      <c r="C139" t="n">
        <v>3.5298</v>
      </c>
      <c r="D139" t="n">
        <v>3.06824</v>
      </c>
      <c r="E139" t="n">
        <v>0.714512</v>
      </c>
      <c r="F139" t="n">
        <v>3.30793</v>
      </c>
    </row>
    <row r="140">
      <c r="A140" t="n">
        <v>8239431</v>
      </c>
      <c r="B140" t="n">
        <v>0.845954</v>
      </c>
      <c r="C140" t="n">
        <v>3.51129</v>
      </c>
      <c r="D140" t="n">
        <v>3.04089</v>
      </c>
      <c r="E140" t="n">
        <v>0.71079</v>
      </c>
      <c r="F140" t="n">
        <v>3.29573</v>
      </c>
    </row>
    <row r="141">
      <c r="A141" t="n">
        <v>8651333</v>
      </c>
      <c r="B141" t="n">
        <v>0.850314</v>
      </c>
      <c r="C141" t="n">
        <v>3.4751</v>
      </c>
      <c r="D141" t="n">
        <v>3.00999</v>
      </c>
      <c r="E141" t="n">
        <v>0.706236</v>
      </c>
      <c r="F141" t="n">
        <v>3.27169</v>
      </c>
    </row>
    <row r="142">
      <c r="A142" t="n">
        <v>9083830</v>
      </c>
      <c r="B142" t="n">
        <v>0.8463000000000001</v>
      </c>
      <c r="C142" t="n">
        <v>3.4758</v>
      </c>
      <c r="D142" t="n">
        <v>2.98602</v>
      </c>
      <c r="E142" t="n">
        <v>0.701359</v>
      </c>
      <c r="F142" t="n">
        <v>3.26288</v>
      </c>
    </row>
    <row r="143">
      <c r="A143" t="n">
        <v>9537951</v>
      </c>
      <c r="B143" t="n">
        <v>0.831172</v>
      </c>
      <c r="C143" t="n">
        <v>3.46273</v>
      </c>
      <c r="D143" t="n">
        <v>2.95721</v>
      </c>
      <c r="E143" t="n">
        <v>0.714607</v>
      </c>
      <c r="F143" t="n">
        <v>3.24762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