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0.0363924</v>
      </c>
      <c r="C2" t="n">
        <v>0.0362751</v>
      </c>
      <c r="D2" t="n">
        <v>0.07116989999999999</v>
      </c>
      <c r="E2" t="n">
        <v>0.036502</v>
      </c>
      <c r="F2" t="n">
        <v>0.0383086</v>
      </c>
    </row>
    <row r="3">
      <c r="A3" t="n">
        <v>10500</v>
      </c>
      <c r="B3" t="n">
        <v>0.0361206</v>
      </c>
      <c r="C3" t="n">
        <v>0.0365868</v>
      </c>
      <c r="D3" t="n">
        <v>0.0774889</v>
      </c>
      <c r="E3" t="n">
        <v>0.0370996</v>
      </c>
      <c r="F3" t="n">
        <v>0.0386608</v>
      </c>
    </row>
    <row r="4">
      <c r="A4" t="n">
        <v>11025</v>
      </c>
      <c r="B4" t="n">
        <v>0.0353469</v>
      </c>
      <c r="C4" t="n">
        <v>0.0363034</v>
      </c>
      <c r="D4" t="n">
        <v>0.0858554</v>
      </c>
      <c r="E4" t="n">
        <v>0.0373025</v>
      </c>
      <c r="F4" t="n">
        <v>0.0387569</v>
      </c>
    </row>
    <row r="5">
      <c r="A5" t="n">
        <v>11576</v>
      </c>
      <c r="B5" t="n">
        <v>0.0354235</v>
      </c>
      <c r="C5" t="n">
        <v>0.036558</v>
      </c>
      <c r="D5" t="n">
        <v>0.0927833</v>
      </c>
      <c r="E5" t="n">
        <v>0.037617</v>
      </c>
      <c r="F5" t="n">
        <v>0.0389874</v>
      </c>
    </row>
    <row r="6">
      <c r="A6" t="n">
        <v>12154</v>
      </c>
      <c r="B6" t="n">
        <v>0.0357377</v>
      </c>
      <c r="C6" t="n">
        <v>0.0367256</v>
      </c>
      <c r="D6" t="n">
        <v>0.100767</v>
      </c>
      <c r="E6" t="n">
        <v>0.0375873</v>
      </c>
      <c r="F6" t="n">
        <v>0.0393824</v>
      </c>
    </row>
    <row r="7">
      <c r="A7" t="n">
        <v>12760</v>
      </c>
      <c r="B7" t="n">
        <v>0.0361949</v>
      </c>
      <c r="C7" t="n">
        <v>0.0366709</v>
      </c>
      <c r="D7" t="n">
        <v>0.0617086</v>
      </c>
      <c r="E7" t="n">
        <v>0.0380864</v>
      </c>
      <c r="F7" t="n">
        <v>0.0401462</v>
      </c>
    </row>
    <row r="8">
      <c r="A8" t="n">
        <v>13396</v>
      </c>
      <c r="B8" t="n">
        <v>0.0360441</v>
      </c>
      <c r="C8" t="n">
        <v>0.0375337</v>
      </c>
      <c r="D8" t="n">
        <v>0.0657049</v>
      </c>
      <c r="E8" t="n">
        <v>0.0397651</v>
      </c>
      <c r="F8" t="n">
        <v>0.0413384</v>
      </c>
    </row>
    <row r="9">
      <c r="A9" t="n">
        <v>14063</v>
      </c>
      <c r="B9" t="n">
        <v>0.0365685</v>
      </c>
      <c r="C9" t="n">
        <v>0.0377279</v>
      </c>
      <c r="D9" t="n">
        <v>0.0718258</v>
      </c>
      <c r="E9" t="n">
        <v>0.0399049</v>
      </c>
      <c r="F9" t="n">
        <v>0.0409801</v>
      </c>
    </row>
    <row r="10">
      <c r="A10" t="n">
        <v>14763</v>
      </c>
      <c r="B10" t="n">
        <v>0.0432374</v>
      </c>
      <c r="C10" t="n">
        <v>0.0425863</v>
      </c>
      <c r="D10" t="n">
        <v>0.0755035</v>
      </c>
      <c r="E10" t="n">
        <v>0.0402581</v>
      </c>
      <c r="F10" t="n">
        <v>0.0409969</v>
      </c>
    </row>
    <row r="11">
      <c r="A11" t="n">
        <v>15498</v>
      </c>
      <c r="B11" t="n">
        <v>0.0433186</v>
      </c>
      <c r="C11" t="n">
        <v>0.042609</v>
      </c>
      <c r="D11" t="n">
        <v>0.0808953</v>
      </c>
      <c r="E11" t="n">
        <v>0.0405493</v>
      </c>
      <c r="F11" t="n">
        <v>0.0412384</v>
      </c>
    </row>
    <row r="12">
      <c r="A12" t="n">
        <v>16269</v>
      </c>
      <c r="B12" t="n">
        <v>0.0434002</v>
      </c>
      <c r="C12" t="n">
        <v>0.0427204</v>
      </c>
      <c r="D12" t="n">
        <v>0.0867665</v>
      </c>
      <c r="E12" t="n">
        <v>0.0408852</v>
      </c>
      <c r="F12" t="n">
        <v>0.0416635</v>
      </c>
    </row>
    <row r="13">
      <c r="A13" t="n">
        <v>17078</v>
      </c>
      <c r="B13" t="n">
        <v>0.0435097</v>
      </c>
      <c r="C13" t="n">
        <v>0.0429078</v>
      </c>
      <c r="D13" t="n">
        <v>0.0913003</v>
      </c>
      <c r="E13" t="n">
        <v>0.0409442</v>
      </c>
      <c r="F13" t="n">
        <v>0.0419274</v>
      </c>
    </row>
    <row r="14">
      <c r="A14" t="n">
        <v>17927</v>
      </c>
      <c r="B14" t="n">
        <v>0.0434852</v>
      </c>
      <c r="C14" t="n">
        <v>0.0430329</v>
      </c>
      <c r="D14" t="n">
        <v>0.0969691</v>
      </c>
      <c r="E14" t="n">
        <v>0.0415198</v>
      </c>
      <c r="F14" t="n">
        <v>0.0422545</v>
      </c>
    </row>
    <row r="15">
      <c r="A15" t="n">
        <v>18818</v>
      </c>
      <c r="B15" t="n">
        <v>0.0436589</v>
      </c>
      <c r="C15" t="n">
        <v>0.0431424</v>
      </c>
      <c r="D15" t="n">
        <v>0.102512</v>
      </c>
      <c r="E15" t="n">
        <v>0.0418227</v>
      </c>
      <c r="F15" t="n">
        <v>0.0426564</v>
      </c>
    </row>
    <row r="16">
      <c r="A16" t="n">
        <v>19753</v>
      </c>
      <c r="B16" t="n">
        <v>0.0437482</v>
      </c>
      <c r="C16" t="n">
        <v>0.0432795</v>
      </c>
      <c r="D16" t="n">
        <v>0.107569</v>
      </c>
      <c r="E16" t="n">
        <v>0.0417131</v>
      </c>
      <c r="F16" t="n">
        <v>0.0429868</v>
      </c>
    </row>
    <row r="17">
      <c r="A17" t="n">
        <v>20734</v>
      </c>
      <c r="B17" t="n">
        <v>0.0438374</v>
      </c>
      <c r="C17" t="n">
        <v>0.0440366</v>
      </c>
      <c r="D17" t="n">
        <v>0.112772</v>
      </c>
      <c r="E17" t="n">
        <v>0.0420991</v>
      </c>
      <c r="F17" t="n">
        <v>0.0431717</v>
      </c>
    </row>
    <row r="18">
      <c r="A18" t="n">
        <v>21764</v>
      </c>
      <c r="B18" t="n">
        <v>0.0438995</v>
      </c>
      <c r="C18" t="n">
        <v>0.0434389</v>
      </c>
      <c r="D18" t="n">
        <v>0.117063</v>
      </c>
      <c r="E18" t="n">
        <v>0.0424759</v>
      </c>
      <c r="F18" t="n">
        <v>0.0434372</v>
      </c>
    </row>
    <row r="19">
      <c r="A19" t="n">
        <v>22845</v>
      </c>
      <c r="B19" t="n">
        <v>0.0439552</v>
      </c>
      <c r="C19" t="n">
        <v>0.0436109</v>
      </c>
      <c r="D19" t="n">
        <v>0.121447</v>
      </c>
      <c r="E19" t="n">
        <v>0.0425657</v>
      </c>
      <c r="F19" t="n">
        <v>0.043762</v>
      </c>
    </row>
    <row r="20">
      <c r="A20" t="n">
        <v>23980</v>
      </c>
      <c r="B20" t="n">
        <v>0.0440738</v>
      </c>
      <c r="C20" t="n">
        <v>0.043702</v>
      </c>
      <c r="D20" t="n">
        <v>0.124997</v>
      </c>
      <c r="E20" t="n">
        <v>0.0431233</v>
      </c>
      <c r="F20" t="n">
        <v>0.044135</v>
      </c>
    </row>
    <row r="21">
      <c r="A21" t="n">
        <v>25171</v>
      </c>
      <c r="B21" t="n">
        <v>0.0443404</v>
      </c>
      <c r="C21" t="n">
        <v>0.0435883</v>
      </c>
      <c r="D21" t="n">
        <v>0.0892165</v>
      </c>
      <c r="E21" t="n">
        <v>0.0440015</v>
      </c>
      <c r="F21" t="n">
        <v>0.0449494</v>
      </c>
    </row>
    <row r="22">
      <c r="A22" t="n">
        <v>26421</v>
      </c>
      <c r="B22" t="n">
        <v>0.0447724</v>
      </c>
      <c r="C22" t="n">
        <v>0.0441831</v>
      </c>
      <c r="D22" t="n">
        <v>0.0919097</v>
      </c>
      <c r="E22" t="n">
        <v>0.0474451</v>
      </c>
      <c r="F22" t="n">
        <v>0.0488247</v>
      </c>
    </row>
    <row r="23">
      <c r="A23" t="n">
        <v>27733</v>
      </c>
      <c r="B23" t="n">
        <v>0.0454077</v>
      </c>
      <c r="C23" t="n">
        <v>0.0448717</v>
      </c>
      <c r="D23" t="n">
        <v>0.0949171</v>
      </c>
      <c r="E23" t="n">
        <v>0.0452567</v>
      </c>
      <c r="F23" t="n">
        <v>0.04662</v>
      </c>
    </row>
    <row r="24">
      <c r="A24" t="n">
        <v>29110</v>
      </c>
      <c r="B24" t="n">
        <v>0.0491906</v>
      </c>
      <c r="C24" t="n">
        <v>0.0499038</v>
      </c>
      <c r="D24" t="n">
        <v>0.09886739999999999</v>
      </c>
      <c r="E24" t="n">
        <v>0.0457594</v>
      </c>
      <c r="F24" t="n">
        <v>0.0467301</v>
      </c>
    </row>
    <row r="25">
      <c r="A25" t="n">
        <v>30555</v>
      </c>
      <c r="B25" t="n">
        <v>0.0490382</v>
      </c>
      <c r="C25" t="n">
        <v>0.0498687</v>
      </c>
      <c r="D25" t="n">
        <v>0.101845</v>
      </c>
      <c r="E25" t="n">
        <v>0.0460414</v>
      </c>
      <c r="F25" t="n">
        <v>0.0468777</v>
      </c>
    </row>
    <row r="26">
      <c r="A26" t="n">
        <v>32072</v>
      </c>
      <c r="B26" t="n">
        <v>0.0490747</v>
      </c>
      <c r="C26" t="n">
        <v>0.0500386</v>
      </c>
      <c r="D26" t="n">
        <v>0.105712</v>
      </c>
      <c r="E26" t="n">
        <v>0.0464334</v>
      </c>
      <c r="F26" t="n">
        <v>0.0474738</v>
      </c>
    </row>
    <row r="27">
      <c r="A27" t="n">
        <v>33664</v>
      </c>
      <c r="B27" t="n">
        <v>0.0491034</v>
      </c>
      <c r="C27" t="n">
        <v>0.0501216</v>
      </c>
      <c r="D27" t="n">
        <v>0.109661</v>
      </c>
      <c r="E27" t="n">
        <v>0.0468406</v>
      </c>
      <c r="F27" t="n">
        <v>0.0477397</v>
      </c>
    </row>
    <row r="28">
      <c r="A28" t="n">
        <v>35335</v>
      </c>
      <c r="B28" t="n">
        <v>0.0493006</v>
      </c>
      <c r="C28" t="n">
        <v>0.0503197</v>
      </c>
      <c r="D28" t="n">
        <v>0.113589</v>
      </c>
      <c r="E28" t="n">
        <v>0.0472241</v>
      </c>
      <c r="F28" t="n">
        <v>0.047802</v>
      </c>
    </row>
    <row r="29">
      <c r="A29" t="n">
        <v>37089</v>
      </c>
      <c r="B29" t="n">
        <v>0.0494524</v>
      </c>
      <c r="C29" t="n">
        <v>0.0503337</v>
      </c>
      <c r="D29" t="n">
        <v>0.11787</v>
      </c>
      <c r="E29" t="n">
        <v>0.0473334</v>
      </c>
      <c r="F29" t="n">
        <v>0.048083</v>
      </c>
    </row>
    <row r="30">
      <c r="A30" t="n">
        <v>38930</v>
      </c>
      <c r="B30" t="n">
        <v>0.0494036</v>
      </c>
      <c r="C30" t="n">
        <v>0.0503538</v>
      </c>
      <c r="D30" t="n">
        <v>0.121778</v>
      </c>
      <c r="E30" t="n">
        <v>0.0473468</v>
      </c>
      <c r="F30" t="n">
        <v>0.0490164</v>
      </c>
    </row>
    <row r="31">
      <c r="A31" t="n">
        <v>40863</v>
      </c>
      <c r="B31" t="n">
        <v>0.0493536</v>
      </c>
      <c r="C31" t="n">
        <v>0.0505598</v>
      </c>
      <c r="D31" t="n">
        <v>0.126017</v>
      </c>
      <c r="E31" t="n">
        <v>0.0477595</v>
      </c>
      <c r="F31" t="n">
        <v>0.0486401</v>
      </c>
    </row>
    <row r="32">
      <c r="A32" t="n">
        <v>42892</v>
      </c>
      <c r="B32" t="n">
        <v>0.0495731</v>
      </c>
      <c r="C32" t="n">
        <v>0.0506385</v>
      </c>
      <c r="D32" t="n">
        <v>0.129137</v>
      </c>
      <c r="E32" t="n">
        <v>0.0479497</v>
      </c>
      <c r="F32" t="n">
        <v>0.0496189</v>
      </c>
    </row>
    <row r="33">
      <c r="A33" t="n">
        <v>45022</v>
      </c>
      <c r="B33" t="n">
        <v>0.0496797</v>
      </c>
      <c r="C33" t="n">
        <v>0.0506554</v>
      </c>
      <c r="D33" t="n">
        <v>0.132718</v>
      </c>
      <c r="E33" t="n">
        <v>0.0486302</v>
      </c>
      <c r="F33" t="n">
        <v>0.049351</v>
      </c>
    </row>
    <row r="34">
      <c r="A34" t="n">
        <v>47258</v>
      </c>
      <c r="B34" t="n">
        <v>0.049897</v>
      </c>
      <c r="C34" t="n">
        <v>0.05088</v>
      </c>
      <c r="D34" t="n">
        <v>0.135966</v>
      </c>
      <c r="E34" t="n">
        <v>0.0487558</v>
      </c>
      <c r="F34" t="n">
        <v>0.0500759</v>
      </c>
    </row>
    <row r="35">
      <c r="A35" t="n">
        <v>49605</v>
      </c>
      <c r="B35" t="n">
        <v>0.0501409</v>
      </c>
      <c r="C35" t="n">
        <v>0.051432</v>
      </c>
      <c r="D35" t="n">
        <v>0.0969798</v>
      </c>
      <c r="E35" t="n">
        <v>0.0520559</v>
      </c>
      <c r="F35" t="n">
        <v>0.0544715</v>
      </c>
    </row>
    <row r="36">
      <c r="A36" t="n">
        <v>52069</v>
      </c>
      <c r="B36" t="n">
        <v>0.0506724</v>
      </c>
      <c r="C36" t="n">
        <v>0.0517352</v>
      </c>
      <c r="D36" t="n">
        <v>0.0993021</v>
      </c>
      <c r="E36" t="n">
        <v>0.0592435</v>
      </c>
      <c r="F36" t="n">
        <v>0.0625184</v>
      </c>
    </row>
    <row r="37">
      <c r="A37" t="n">
        <v>54656</v>
      </c>
      <c r="B37" t="n">
        <v>0.0543506</v>
      </c>
      <c r="C37" t="n">
        <v>0.055609</v>
      </c>
      <c r="D37" t="n">
        <v>0.10152</v>
      </c>
      <c r="E37" t="n">
        <v>0.0494492</v>
      </c>
      <c r="F37" t="n">
        <v>0.0504809</v>
      </c>
    </row>
    <row r="38">
      <c r="A38" t="n">
        <v>57372</v>
      </c>
      <c r="B38" t="n">
        <v>0.0547038</v>
      </c>
      <c r="C38" t="n">
        <v>0.0561837</v>
      </c>
      <c r="D38" t="n">
        <v>0.104125</v>
      </c>
      <c r="E38" t="n">
        <v>0.0492967</v>
      </c>
      <c r="F38" t="n">
        <v>0.0504754</v>
      </c>
    </row>
    <row r="39">
      <c r="A39" t="n">
        <v>60223</v>
      </c>
      <c r="B39" t="n">
        <v>0.0531769</v>
      </c>
      <c r="C39" t="n">
        <v>0.0561675</v>
      </c>
      <c r="D39" t="n">
        <v>0.107174</v>
      </c>
      <c r="E39" t="n">
        <v>0.0495439</v>
      </c>
      <c r="F39" t="n">
        <v>0.0510921</v>
      </c>
    </row>
    <row r="40">
      <c r="A40" t="n">
        <v>63216</v>
      </c>
      <c r="B40" t="n">
        <v>0.0536917</v>
      </c>
      <c r="C40" t="n">
        <v>0.0563811</v>
      </c>
      <c r="D40" t="n">
        <v>0.110379</v>
      </c>
      <c r="E40" t="n">
        <v>0.0498583</v>
      </c>
      <c r="F40" t="n">
        <v>0.0512803</v>
      </c>
    </row>
    <row r="41">
      <c r="A41" t="n">
        <v>66358</v>
      </c>
      <c r="B41" t="n">
        <v>0.0536847</v>
      </c>
      <c r="C41" t="n">
        <v>0.0563934</v>
      </c>
      <c r="D41" t="n">
        <v>0.113783</v>
      </c>
      <c r="E41" t="n">
        <v>0.0502318</v>
      </c>
      <c r="F41" t="n">
        <v>0.051581</v>
      </c>
    </row>
    <row r="42">
      <c r="A42" t="n">
        <v>69657</v>
      </c>
      <c r="B42" t="n">
        <v>0.053775</v>
      </c>
      <c r="C42" t="n">
        <v>0.0565536</v>
      </c>
      <c r="D42" t="n">
        <v>0.117373</v>
      </c>
      <c r="E42" t="n">
        <v>0.050634</v>
      </c>
      <c r="F42" t="n">
        <v>0.0516389</v>
      </c>
    </row>
    <row r="43">
      <c r="A43" t="n">
        <v>73120</v>
      </c>
      <c r="B43" t="n">
        <v>0.0541119</v>
      </c>
      <c r="C43" t="n">
        <v>0.0566524</v>
      </c>
      <c r="D43" t="n">
        <v>0.121226</v>
      </c>
      <c r="E43" t="n">
        <v>0.0508952</v>
      </c>
      <c r="F43" t="n">
        <v>0.0519544</v>
      </c>
    </row>
    <row r="44">
      <c r="A44" t="n">
        <v>76756</v>
      </c>
      <c r="B44" t="n">
        <v>0.0539592</v>
      </c>
      <c r="C44" t="n">
        <v>0.0566946</v>
      </c>
      <c r="D44" t="n">
        <v>0.125159</v>
      </c>
      <c r="E44" t="n">
        <v>0.0512506</v>
      </c>
      <c r="F44" t="n">
        <v>0.0523349</v>
      </c>
    </row>
    <row r="45">
      <c r="A45" t="n">
        <v>80573</v>
      </c>
      <c r="B45" t="n">
        <v>0.0544789</v>
      </c>
      <c r="C45" t="n">
        <v>0.0568241</v>
      </c>
      <c r="D45" t="n">
        <v>0.129168</v>
      </c>
      <c r="E45" t="n">
        <v>0.0515808</v>
      </c>
      <c r="F45" t="n">
        <v>0.052897</v>
      </c>
    </row>
    <row r="46">
      <c r="A46" t="n">
        <v>84580</v>
      </c>
      <c r="B46" t="n">
        <v>0.0543401</v>
      </c>
      <c r="C46" t="n">
        <v>0.0569017</v>
      </c>
      <c r="D46" t="n">
        <v>0.13275</v>
      </c>
      <c r="E46" t="n">
        <v>0.0521062</v>
      </c>
      <c r="F46" t="n">
        <v>0.0535812</v>
      </c>
    </row>
    <row r="47">
      <c r="A47" t="n">
        <v>88787</v>
      </c>
      <c r="B47" t="n">
        <v>0.0544335</v>
      </c>
      <c r="C47" t="n">
        <v>0.0570797</v>
      </c>
      <c r="D47" t="n">
        <v>0.135907</v>
      </c>
      <c r="E47" t="n">
        <v>0.0531529</v>
      </c>
      <c r="F47" t="n">
        <v>0.0552925</v>
      </c>
    </row>
    <row r="48">
      <c r="A48" t="n">
        <v>93204</v>
      </c>
      <c r="B48" t="n">
        <v>0.0550909</v>
      </c>
      <c r="C48" t="n">
        <v>0.0575015</v>
      </c>
      <c r="D48" t="n">
        <v>0.139619</v>
      </c>
      <c r="E48" t="n">
        <v>0.056255</v>
      </c>
      <c r="F48" t="n">
        <v>0.0586948</v>
      </c>
    </row>
    <row r="49">
      <c r="A49" t="n">
        <v>97841</v>
      </c>
      <c r="B49" t="n">
        <v>0.055453</v>
      </c>
      <c r="C49" t="n">
        <v>0.0583761</v>
      </c>
      <c r="D49" t="n">
        <v>0.142543</v>
      </c>
      <c r="E49" t="n">
        <v>0.0597913</v>
      </c>
      <c r="F49" t="n">
        <v>0.06266289999999999</v>
      </c>
    </row>
    <row r="50">
      <c r="A50" t="n">
        <v>102709</v>
      </c>
      <c r="B50" t="n">
        <v>0.0599148</v>
      </c>
      <c r="C50" t="n">
        <v>0.060691</v>
      </c>
      <c r="D50" t="n">
        <v>0.10134</v>
      </c>
      <c r="E50" t="n">
        <v>0.0645556</v>
      </c>
      <c r="F50" t="n">
        <v>0.0680094</v>
      </c>
    </row>
    <row r="51">
      <c r="A51" t="n">
        <v>107820</v>
      </c>
      <c r="B51" t="n">
        <v>0.06253930000000001</v>
      </c>
      <c r="C51" t="n">
        <v>0.0643587</v>
      </c>
      <c r="D51" t="n">
        <v>0.103713</v>
      </c>
      <c r="E51" t="n">
        <v>0.0523494</v>
      </c>
      <c r="F51" t="n">
        <v>0.0533322</v>
      </c>
    </row>
    <row r="52">
      <c r="A52" t="n">
        <v>113186</v>
      </c>
      <c r="B52" t="n">
        <v>0.06762029999999999</v>
      </c>
      <c r="C52" t="n">
        <v>0.0705316</v>
      </c>
      <c r="D52" t="n">
        <v>0.106179</v>
      </c>
      <c r="E52" t="n">
        <v>0.0521449</v>
      </c>
      <c r="F52" t="n">
        <v>0.0533861</v>
      </c>
    </row>
    <row r="53">
      <c r="A53" t="n">
        <v>118820</v>
      </c>
      <c r="B53" t="n">
        <v>0.0611729</v>
      </c>
      <c r="C53" t="n">
        <v>0.0633586</v>
      </c>
      <c r="D53" t="n">
        <v>0.109021</v>
      </c>
      <c r="E53" t="n">
        <v>0.0526344</v>
      </c>
      <c r="F53" t="n">
        <v>0.054057</v>
      </c>
    </row>
    <row r="54">
      <c r="A54" t="n">
        <v>124735</v>
      </c>
      <c r="B54" t="n">
        <v>0.06044</v>
      </c>
      <c r="C54" t="n">
        <v>0.0632751</v>
      </c>
      <c r="D54" t="n">
        <v>0.112084</v>
      </c>
      <c r="E54" t="n">
        <v>0.0531469</v>
      </c>
      <c r="F54" t="n">
        <v>0.0543147</v>
      </c>
    </row>
    <row r="55">
      <c r="A55" t="n">
        <v>130945</v>
      </c>
      <c r="B55" t="n">
        <v>0.0604955</v>
      </c>
      <c r="C55" t="n">
        <v>0.063481</v>
      </c>
      <c r="D55" t="n">
        <v>0.115641</v>
      </c>
      <c r="E55" t="n">
        <v>0.0534851</v>
      </c>
      <c r="F55" t="n">
        <v>0.054758</v>
      </c>
    </row>
    <row r="56">
      <c r="A56" t="n">
        <v>137465</v>
      </c>
      <c r="B56" t="n">
        <v>0.060775</v>
      </c>
      <c r="C56" t="n">
        <v>0.06374829999999999</v>
      </c>
      <c r="D56" t="n">
        <v>0.119184</v>
      </c>
      <c r="E56" t="n">
        <v>0.0538382</v>
      </c>
      <c r="F56" t="n">
        <v>0.0550591</v>
      </c>
    </row>
    <row r="57">
      <c r="A57" t="n">
        <v>144311</v>
      </c>
      <c r="B57" t="n">
        <v>0.0609143</v>
      </c>
      <c r="C57" t="n">
        <v>0.06390700000000001</v>
      </c>
      <c r="D57" t="n">
        <v>0.122992</v>
      </c>
      <c r="E57" t="n">
        <v>0.0544596</v>
      </c>
      <c r="F57" t="n">
        <v>0.0554373</v>
      </c>
    </row>
    <row r="58">
      <c r="A58" t="n">
        <v>151499</v>
      </c>
      <c r="B58" t="n">
        <v>0.0612029</v>
      </c>
      <c r="C58" t="n">
        <v>0.0641636</v>
      </c>
      <c r="D58" t="n">
        <v>0.126742</v>
      </c>
      <c r="E58" t="n">
        <v>0.0549774</v>
      </c>
      <c r="F58" t="n">
        <v>0.0568637</v>
      </c>
    </row>
    <row r="59">
      <c r="A59" t="n">
        <v>159046</v>
      </c>
      <c r="B59" t="n">
        <v>0.0618674</v>
      </c>
      <c r="C59" t="n">
        <v>0.0642093</v>
      </c>
      <c r="D59" t="n">
        <v>0.130481</v>
      </c>
      <c r="E59" t="n">
        <v>0.0554882</v>
      </c>
      <c r="F59" t="n">
        <v>0.0580429</v>
      </c>
    </row>
    <row r="60">
      <c r="A60" t="n">
        <v>166970</v>
      </c>
      <c r="B60" t="n">
        <v>0.0611881</v>
      </c>
      <c r="C60" t="n">
        <v>0.06442390000000001</v>
      </c>
      <c r="D60" t="n">
        <v>0.134353</v>
      </c>
      <c r="E60" t="n">
        <v>0.0568182</v>
      </c>
      <c r="F60" t="n">
        <v>0.0590875</v>
      </c>
    </row>
    <row r="61">
      <c r="A61" t="n">
        <v>175290</v>
      </c>
      <c r="B61" t="n">
        <v>0.0623779</v>
      </c>
      <c r="C61" t="n">
        <v>0.0652406</v>
      </c>
      <c r="D61" t="n">
        <v>0.138391</v>
      </c>
      <c r="E61" t="n">
        <v>0.0591712</v>
      </c>
      <c r="F61" t="n">
        <v>0.0612156</v>
      </c>
    </row>
    <row r="62">
      <c r="A62" t="n">
        <v>184026</v>
      </c>
      <c r="B62" t="n">
        <v>0.0627567</v>
      </c>
      <c r="C62" t="n">
        <v>0.0662534</v>
      </c>
      <c r="D62" t="n">
        <v>0.141962</v>
      </c>
      <c r="E62" t="n">
        <v>0.0615541</v>
      </c>
      <c r="F62" t="n">
        <v>0.06451850000000001</v>
      </c>
    </row>
    <row r="63">
      <c r="A63" t="n">
        <v>193198</v>
      </c>
      <c r="B63" t="n">
        <v>0.0649375</v>
      </c>
      <c r="C63" t="n">
        <v>0.0674742</v>
      </c>
      <c r="D63" t="n">
        <v>0.145211</v>
      </c>
      <c r="E63" t="n">
        <v>0.0644252</v>
      </c>
      <c r="F63" t="n">
        <v>0.0680917</v>
      </c>
    </row>
    <row r="64">
      <c r="A64" t="n">
        <v>202828</v>
      </c>
      <c r="B64" t="n">
        <v>0.0665815</v>
      </c>
      <c r="C64" t="n">
        <v>0.06966559999999999</v>
      </c>
      <c r="D64" t="n">
        <v>0.109189</v>
      </c>
      <c r="E64" t="n">
        <v>0.0680828</v>
      </c>
      <c r="F64" t="n">
        <v>0.0727144</v>
      </c>
    </row>
    <row r="65">
      <c r="A65" t="n">
        <v>212939</v>
      </c>
      <c r="B65" t="n">
        <v>0.0695847</v>
      </c>
      <c r="C65" t="n">
        <v>0.07284210000000001</v>
      </c>
      <c r="D65" t="n">
        <v>0.111716</v>
      </c>
      <c r="E65" t="n">
        <v>0.0742794</v>
      </c>
      <c r="F65" t="n">
        <v>0.0805125</v>
      </c>
    </row>
    <row r="66">
      <c r="A66" t="n">
        <v>223555</v>
      </c>
      <c r="B66" t="n">
        <v>0.073118</v>
      </c>
      <c r="C66" t="n">
        <v>0.0783822</v>
      </c>
      <c r="D66" t="n">
        <v>0.114297</v>
      </c>
      <c r="E66" t="n">
        <v>0.0561376</v>
      </c>
      <c r="F66" t="n">
        <v>0.0596425</v>
      </c>
    </row>
    <row r="67">
      <c r="A67" t="n">
        <v>234701</v>
      </c>
      <c r="B67" t="n">
        <v>0.0774741</v>
      </c>
      <c r="C67" t="n">
        <v>0.071561</v>
      </c>
      <c r="D67" t="n">
        <v>0.119365</v>
      </c>
      <c r="E67" t="n">
        <v>0.0571974</v>
      </c>
      <c r="F67" t="n">
        <v>0.0601234</v>
      </c>
    </row>
    <row r="68">
      <c r="A68" t="n">
        <v>246404</v>
      </c>
      <c r="B68" t="n">
        <v>0.0783659</v>
      </c>
      <c r="C68" t="n">
        <v>0.07167949999999999</v>
      </c>
      <c r="D68" t="n">
        <v>0.123646</v>
      </c>
      <c r="E68" t="n">
        <v>0.0575811</v>
      </c>
      <c r="F68" t="n">
        <v>0.0609692</v>
      </c>
    </row>
    <row r="69">
      <c r="A69" t="n">
        <v>258692</v>
      </c>
      <c r="B69" t="n">
        <v>0.07731159999999999</v>
      </c>
      <c r="C69" t="n">
        <v>0.0723234</v>
      </c>
      <c r="D69" t="n">
        <v>0.129521</v>
      </c>
      <c r="E69" t="n">
        <v>0.058205</v>
      </c>
      <c r="F69" t="n">
        <v>0.0618474</v>
      </c>
    </row>
    <row r="70">
      <c r="A70" t="n">
        <v>271594</v>
      </c>
      <c r="B70" t="n">
        <v>0.0803314</v>
      </c>
      <c r="C70" t="n">
        <v>0.0729751</v>
      </c>
      <c r="D70" t="n">
        <v>0.134421</v>
      </c>
      <c r="E70" t="n">
        <v>0.0591112</v>
      </c>
      <c r="F70" t="n">
        <v>0.06311559999999999</v>
      </c>
    </row>
    <row r="71">
      <c r="A71" t="n">
        <v>285141</v>
      </c>
      <c r="B71" t="n">
        <v>0.0806212</v>
      </c>
      <c r="C71" t="n">
        <v>0.0737618</v>
      </c>
      <c r="D71" t="n">
        <v>0.140819</v>
      </c>
      <c r="E71" t="n">
        <v>0.0587814</v>
      </c>
      <c r="F71" t="n">
        <v>0.0647667</v>
      </c>
    </row>
    <row r="72">
      <c r="A72" t="n">
        <v>299365</v>
      </c>
      <c r="B72" t="n">
        <v>0.0769885</v>
      </c>
      <c r="C72" t="n">
        <v>0.0757148</v>
      </c>
      <c r="D72" t="n">
        <v>0.148446</v>
      </c>
      <c r="E72" t="n">
        <v>0.0608364</v>
      </c>
      <c r="F72" t="n">
        <v>0.06680700000000001</v>
      </c>
    </row>
    <row r="73">
      <c r="A73" t="n">
        <v>314300</v>
      </c>
      <c r="B73" t="n">
        <v>0.07848049999999999</v>
      </c>
      <c r="C73" t="n">
        <v>0.0755248</v>
      </c>
      <c r="D73" t="n">
        <v>0.156856</v>
      </c>
      <c r="E73" t="n">
        <v>0.0620653</v>
      </c>
      <c r="F73" t="n">
        <v>0.0680207</v>
      </c>
    </row>
    <row r="74">
      <c r="A74" t="n">
        <v>329981</v>
      </c>
      <c r="B74" t="n">
        <v>0.07809049999999999</v>
      </c>
      <c r="C74" t="n">
        <v>0.076344</v>
      </c>
      <c r="D74" t="n">
        <v>0.166304</v>
      </c>
      <c r="E74" t="n">
        <v>0.06253980000000001</v>
      </c>
      <c r="F74" t="n">
        <v>0.0713249</v>
      </c>
    </row>
    <row r="75">
      <c r="A75" t="n">
        <v>346446</v>
      </c>
      <c r="B75" t="n">
        <v>0.07894710000000001</v>
      </c>
      <c r="C75" t="n">
        <v>0.0793512</v>
      </c>
      <c r="D75" t="n">
        <v>0.174885</v>
      </c>
      <c r="E75" t="n">
        <v>0.06382069999999999</v>
      </c>
      <c r="F75" t="n">
        <v>0.0741366</v>
      </c>
    </row>
    <row r="76">
      <c r="A76" t="n">
        <v>363734</v>
      </c>
      <c r="B76" t="n">
        <v>0.0800305</v>
      </c>
      <c r="C76" t="n">
        <v>0.08088770000000001</v>
      </c>
      <c r="D76" t="n">
        <v>0.181224</v>
      </c>
      <c r="E76" t="n">
        <v>0.0662778</v>
      </c>
      <c r="F76" t="n">
        <v>0.0768276</v>
      </c>
    </row>
    <row r="77">
      <c r="A77" t="n">
        <v>381886</v>
      </c>
      <c r="B77" t="n">
        <v>0.0812306</v>
      </c>
      <c r="C77" t="n">
        <v>0.0826007</v>
      </c>
      <c r="D77" t="n">
        <v>0.193807</v>
      </c>
      <c r="E77" t="n">
        <v>0.0689311</v>
      </c>
      <c r="F77" t="n">
        <v>0.081784</v>
      </c>
    </row>
    <row r="78">
      <c r="A78" t="n">
        <v>400945</v>
      </c>
      <c r="B78" t="n">
        <v>0.0868606</v>
      </c>
      <c r="C78" t="n">
        <v>0.08572589999999999</v>
      </c>
      <c r="D78" t="n">
        <v>0.187037</v>
      </c>
      <c r="E78" t="n">
        <v>0.0727855</v>
      </c>
      <c r="F78" t="n">
        <v>0.08729770000000001</v>
      </c>
    </row>
    <row r="79">
      <c r="A79" t="n">
        <v>420956</v>
      </c>
      <c r="B79" t="n">
        <v>0.0881226</v>
      </c>
      <c r="C79" t="n">
        <v>0.09088010000000001</v>
      </c>
      <c r="D79" t="n">
        <v>0.194577</v>
      </c>
      <c r="E79" t="n">
        <v>0.0784758</v>
      </c>
      <c r="F79" t="n">
        <v>0.0950135</v>
      </c>
    </row>
    <row r="80">
      <c r="A80" t="n">
        <v>441967</v>
      </c>
      <c r="B80" t="n">
        <v>0.0905112</v>
      </c>
      <c r="C80" t="n">
        <v>0.0959068</v>
      </c>
      <c r="D80" t="n">
        <v>0.202212</v>
      </c>
      <c r="E80" t="n">
        <v>0.104236</v>
      </c>
      <c r="F80" t="n">
        <v>0.103241</v>
      </c>
    </row>
    <row r="81">
      <c r="A81" t="n">
        <v>464028</v>
      </c>
      <c r="B81" t="n">
        <v>0.172438</v>
      </c>
      <c r="C81" t="n">
        <v>0.140788</v>
      </c>
      <c r="D81" t="n">
        <v>0.211218</v>
      </c>
      <c r="E81" t="n">
        <v>0.10658</v>
      </c>
      <c r="F81" t="n">
        <v>0.104582</v>
      </c>
    </row>
    <row r="82">
      <c r="A82" t="n">
        <v>487192</v>
      </c>
      <c r="B82" t="n">
        <v>0.175854</v>
      </c>
      <c r="C82" t="n">
        <v>0.141092</v>
      </c>
      <c r="D82" t="n">
        <v>0.21894</v>
      </c>
      <c r="E82" t="n">
        <v>0.109408</v>
      </c>
      <c r="F82" t="n">
        <v>0.105035</v>
      </c>
    </row>
    <row r="83">
      <c r="A83" t="n">
        <v>511514</v>
      </c>
      <c r="B83" t="n">
        <v>0.176235</v>
      </c>
      <c r="C83" t="n">
        <v>0.141914</v>
      </c>
      <c r="D83" t="n">
        <v>0.226795</v>
      </c>
      <c r="E83" t="n">
        <v>0.111612</v>
      </c>
      <c r="F83" t="n">
        <v>0.105773</v>
      </c>
    </row>
    <row r="84">
      <c r="A84" t="n">
        <v>537052</v>
      </c>
      <c r="B84" t="n">
        <v>0.177484</v>
      </c>
      <c r="C84" t="n">
        <v>0.142654</v>
      </c>
      <c r="D84" t="n">
        <v>0.238398</v>
      </c>
      <c r="E84" t="n">
        <v>0.113194</v>
      </c>
      <c r="F84" t="n">
        <v>0.106644</v>
      </c>
    </row>
    <row r="85">
      <c r="A85" t="n">
        <v>563866</v>
      </c>
      <c r="B85" t="n">
        <v>0.178001</v>
      </c>
      <c r="C85" t="n">
        <v>0.142905</v>
      </c>
      <c r="D85" t="n">
        <v>0.250666</v>
      </c>
      <c r="E85" t="n">
        <v>0.116391</v>
      </c>
      <c r="F85" t="n">
        <v>0.109174</v>
      </c>
    </row>
    <row r="86">
      <c r="A86" t="n">
        <v>592020</v>
      </c>
      <c r="B86" t="n">
        <v>0.179354</v>
      </c>
      <c r="C86" t="n">
        <v>0.144412</v>
      </c>
      <c r="D86" t="n">
        <v>0.257327</v>
      </c>
      <c r="E86" t="n">
        <v>0.118597</v>
      </c>
      <c r="F86" t="n">
        <v>0.110229</v>
      </c>
    </row>
    <row r="87">
      <c r="A87" t="n">
        <v>621581</v>
      </c>
      <c r="B87" t="n">
        <v>0.179478</v>
      </c>
      <c r="C87" t="n">
        <v>0.144862</v>
      </c>
      <c r="D87" t="n">
        <v>0.271213</v>
      </c>
      <c r="E87" t="n">
        <v>0.119978</v>
      </c>
      <c r="F87" t="n">
        <v>0.112618</v>
      </c>
    </row>
    <row r="88">
      <c r="A88" t="n">
        <v>652620</v>
      </c>
      <c r="B88" t="n">
        <v>0.180823</v>
      </c>
      <c r="C88" t="n">
        <v>0.147976</v>
      </c>
      <c r="D88" t="n">
        <v>0.278444</v>
      </c>
      <c r="E88" t="n">
        <v>0.122745</v>
      </c>
      <c r="F88" t="n">
        <v>0.115171</v>
      </c>
    </row>
    <row r="89">
      <c r="A89" t="n">
        <v>685210</v>
      </c>
      <c r="B89" t="n">
        <v>0.180083</v>
      </c>
      <c r="C89" t="n">
        <v>0.147218</v>
      </c>
      <c r="D89" t="n">
        <v>0.289196</v>
      </c>
      <c r="E89" t="n">
        <v>0.124417</v>
      </c>
      <c r="F89" t="n">
        <v>0.114666</v>
      </c>
    </row>
    <row r="90">
      <c r="A90" t="n">
        <v>719429</v>
      </c>
      <c r="B90" t="n">
        <v>0.181721</v>
      </c>
      <c r="C90" t="n">
        <v>0.150477</v>
      </c>
      <c r="D90" t="n">
        <v>0.298977</v>
      </c>
      <c r="E90" t="n">
        <v>0.126987</v>
      </c>
      <c r="F90" t="n">
        <v>0.122503</v>
      </c>
    </row>
    <row r="91">
      <c r="A91" t="n">
        <v>755358</v>
      </c>
      <c r="B91" t="n">
        <v>0.181851</v>
      </c>
      <c r="C91" t="n">
        <v>0.154313</v>
      </c>
      <c r="D91" t="n">
        <v>0.309186</v>
      </c>
      <c r="E91" t="n">
        <v>0.130661</v>
      </c>
      <c r="F91" t="n">
        <v>0.121446</v>
      </c>
    </row>
    <row r="92">
      <c r="A92" t="n">
        <v>793083</v>
      </c>
      <c r="B92" t="n">
        <v>0.183149</v>
      </c>
      <c r="C92" t="n">
        <v>0.153313</v>
      </c>
      <c r="D92" t="n">
        <v>0.288379</v>
      </c>
      <c r="E92" t="n">
        <v>0.133055</v>
      </c>
      <c r="F92" t="n">
        <v>0.131165</v>
      </c>
    </row>
    <row r="93">
      <c r="A93" t="n">
        <v>832694</v>
      </c>
      <c r="B93" t="n">
        <v>0.184386</v>
      </c>
      <c r="C93" t="n">
        <v>0.159793</v>
      </c>
      <c r="D93" t="n">
        <v>0.293084</v>
      </c>
      <c r="E93" t="n">
        <v>0.137595</v>
      </c>
      <c r="F93" t="n">
        <v>0.13648</v>
      </c>
    </row>
    <row r="94">
      <c r="A94" t="n">
        <v>874285</v>
      </c>
      <c r="B94" t="n">
        <v>0.185499</v>
      </c>
      <c r="C94" t="n">
        <v>0.162741</v>
      </c>
      <c r="D94" t="n">
        <v>0.29981</v>
      </c>
      <c r="E94" t="n">
        <v>0.205752</v>
      </c>
      <c r="F94" t="n">
        <v>0.199731</v>
      </c>
    </row>
    <row r="95">
      <c r="A95" t="n">
        <v>917955</v>
      </c>
      <c r="B95" t="n">
        <v>0.24412</v>
      </c>
      <c r="C95" t="n">
        <v>0.22152</v>
      </c>
      <c r="D95" t="n">
        <v>0.306073</v>
      </c>
      <c r="E95" t="n">
        <v>0.20748</v>
      </c>
      <c r="F95" t="n">
        <v>0.200718</v>
      </c>
    </row>
    <row r="96">
      <c r="A96" t="n">
        <v>963808</v>
      </c>
      <c r="B96" t="n">
        <v>0.244363</v>
      </c>
      <c r="C96" t="n">
        <v>0.221944</v>
      </c>
      <c r="D96" t="n">
        <v>0.317382</v>
      </c>
      <c r="E96" t="n">
        <v>0.209701</v>
      </c>
      <c r="F96" t="n">
        <v>0.20247</v>
      </c>
    </row>
    <row r="97">
      <c r="A97" t="n">
        <v>1011953</v>
      </c>
      <c r="B97" t="n">
        <v>0.244163</v>
      </c>
      <c r="C97" t="n">
        <v>0.22249</v>
      </c>
      <c r="D97" t="n">
        <v>0.323169</v>
      </c>
      <c r="E97" t="n">
        <v>0.211107</v>
      </c>
      <c r="F97" t="n">
        <v>0.20274</v>
      </c>
    </row>
    <row r="98">
      <c r="A98" t="n">
        <v>1062505</v>
      </c>
      <c r="B98" t="n">
        <v>0.244649</v>
      </c>
      <c r="C98" t="n">
        <v>0.222701</v>
      </c>
      <c r="D98" t="n">
        <v>0.332463</v>
      </c>
      <c r="E98" t="n">
        <v>0.21273</v>
      </c>
      <c r="F98" t="n">
        <v>0.204182</v>
      </c>
    </row>
    <row r="99">
      <c r="A99" t="n">
        <v>1115584</v>
      </c>
      <c r="B99" t="n">
        <v>0.244632</v>
      </c>
      <c r="C99" t="n">
        <v>0.223228</v>
      </c>
      <c r="D99" t="n">
        <v>0.340205</v>
      </c>
      <c r="E99" t="n">
        <v>0.214747</v>
      </c>
      <c r="F99" t="n">
        <v>0.205024</v>
      </c>
    </row>
    <row r="100">
      <c r="A100" t="n">
        <v>1171316</v>
      </c>
      <c r="B100" t="n">
        <v>0.24477</v>
      </c>
      <c r="C100" t="n">
        <v>0.223741</v>
      </c>
      <c r="D100" t="n">
        <v>0.348699</v>
      </c>
      <c r="E100" t="n">
        <v>0.216584</v>
      </c>
      <c r="F100" t="n">
        <v>0.207906</v>
      </c>
    </row>
    <row r="101">
      <c r="A101" t="n">
        <v>1229834</v>
      </c>
      <c r="B101" t="n">
        <v>0.2448</v>
      </c>
      <c r="C101" t="n">
        <v>0.224172</v>
      </c>
      <c r="D101" t="n">
        <v>0.358674</v>
      </c>
      <c r="E101" t="n">
        <v>0.217949</v>
      </c>
      <c r="F101" t="n">
        <v>0.208517</v>
      </c>
    </row>
    <row r="102">
      <c r="A102" t="n">
        <v>1291277</v>
      </c>
      <c r="B102" t="n">
        <v>0.244977</v>
      </c>
      <c r="C102" t="n">
        <v>0.225139</v>
      </c>
      <c r="D102" t="n">
        <v>0.367613</v>
      </c>
      <c r="E102" t="n">
        <v>0.220308</v>
      </c>
      <c r="F102" t="n">
        <v>0.21065</v>
      </c>
    </row>
    <row r="103">
      <c r="A103" t="n">
        <v>1355792</v>
      </c>
      <c r="B103" t="n">
        <v>0.245162</v>
      </c>
      <c r="C103" t="n">
        <v>0.226154</v>
      </c>
      <c r="D103" t="n">
        <v>0.377587</v>
      </c>
      <c r="E103" t="n">
        <v>0.222069</v>
      </c>
      <c r="F103" t="n">
        <v>0.21284</v>
      </c>
    </row>
    <row r="104">
      <c r="A104" t="n">
        <v>1423532</v>
      </c>
      <c r="B104" t="n">
        <v>0.245056</v>
      </c>
      <c r="C104" t="n">
        <v>0.227222</v>
      </c>
      <c r="D104" t="n">
        <v>0.385578</v>
      </c>
      <c r="E104" t="n">
        <v>0.224869</v>
      </c>
      <c r="F104" t="n">
        <v>0.215384</v>
      </c>
    </row>
    <row r="105">
      <c r="A105" t="n">
        <v>1494659</v>
      </c>
      <c r="B105" t="n">
        <v>0.245363</v>
      </c>
      <c r="C105" t="n">
        <v>0.228986</v>
      </c>
      <c r="D105" t="n">
        <v>0.395407</v>
      </c>
      <c r="E105" t="n">
        <v>0.227079</v>
      </c>
      <c r="F105" t="n">
        <v>0.218702</v>
      </c>
    </row>
    <row r="106">
      <c r="A106" t="n">
        <v>1569342</v>
      </c>
      <c r="B106" t="n">
        <v>0.247534</v>
      </c>
      <c r="C106" t="n">
        <v>0.231127</v>
      </c>
      <c r="D106" t="n">
        <v>0.404782</v>
      </c>
      <c r="E106" t="n">
        <v>0.230403</v>
      </c>
      <c r="F106" t="n">
        <v>0.222941</v>
      </c>
    </row>
    <row r="107">
      <c r="A107" t="n">
        <v>1647759</v>
      </c>
      <c r="B107" t="n">
        <v>0.248298</v>
      </c>
      <c r="C107" t="n">
        <v>0.235053</v>
      </c>
      <c r="D107" t="n">
        <v>0.350236</v>
      </c>
      <c r="E107" t="n">
        <v>0.233968</v>
      </c>
      <c r="F107" t="n">
        <v>0.228536</v>
      </c>
    </row>
    <row r="108">
      <c r="A108" t="n">
        <v>1730096</v>
      </c>
      <c r="B108" t="n">
        <v>0.250671</v>
      </c>
      <c r="C108" t="n">
        <v>0.240005</v>
      </c>
      <c r="D108" t="n">
        <v>0.355467</v>
      </c>
      <c r="E108" t="n">
        <v>0.252034</v>
      </c>
      <c r="F108" t="n">
        <v>0.251173</v>
      </c>
    </row>
    <row r="109">
      <c r="A109" t="n">
        <v>1816549</v>
      </c>
      <c r="B109" t="n">
        <v>0.255687</v>
      </c>
      <c r="C109" t="n">
        <v>0.248477</v>
      </c>
      <c r="D109" t="n">
        <v>0.356709</v>
      </c>
      <c r="E109" t="n">
        <v>0.253317</v>
      </c>
      <c r="F109" t="n">
        <v>0.252764</v>
      </c>
    </row>
    <row r="110">
      <c r="A110" t="n">
        <v>1907324</v>
      </c>
      <c r="B110" t="n">
        <v>0.281201</v>
      </c>
      <c r="C110" t="n">
        <v>0.277965</v>
      </c>
      <c r="D110" t="n">
        <v>0.364609</v>
      </c>
      <c r="E110" t="n">
        <v>0.249852</v>
      </c>
      <c r="F110" t="n">
        <v>0.254032</v>
      </c>
    </row>
    <row r="111">
      <c r="A111" t="n">
        <v>2002637</v>
      </c>
      <c r="B111" t="n">
        <v>0.28178</v>
      </c>
      <c r="C111" t="n">
        <v>0.275024</v>
      </c>
      <c r="D111" t="n">
        <v>0.375529</v>
      </c>
      <c r="E111" t="n">
        <v>0.251298</v>
      </c>
      <c r="F111" t="n">
        <v>0.255839</v>
      </c>
    </row>
    <row r="112">
      <c r="A112" t="n">
        <v>2102715</v>
      </c>
      <c r="B112" t="n">
        <v>0.283134</v>
      </c>
      <c r="C112" t="n">
        <v>0.27605</v>
      </c>
      <c r="D112" t="n">
        <v>0.379795</v>
      </c>
      <c r="E112" t="n">
        <v>0.250389</v>
      </c>
      <c r="F112" t="n">
        <v>0.257886</v>
      </c>
    </row>
    <row r="113">
      <c r="A113" t="n">
        <v>2207796</v>
      </c>
      <c r="B113" t="n">
        <v>0.280329</v>
      </c>
      <c r="C113" t="n">
        <v>0.275364</v>
      </c>
      <c r="D113" t="n">
        <v>0.388863</v>
      </c>
      <c r="E113" t="n">
        <v>0.253327</v>
      </c>
      <c r="F113" t="n">
        <v>0.259629</v>
      </c>
    </row>
    <row r="114">
      <c r="A114" t="n">
        <v>2318131</v>
      </c>
      <c r="B114" t="n">
        <v>0.282171</v>
      </c>
      <c r="C114" t="n">
        <v>0.2778</v>
      </c>
      <c r="D114" t="n">
        <v>0.397067</v>
      </c>
      <c r="E114" t="n">
        <v>0.256173</v>
      </c>
      <c r="F114" t="n">
        <v>0.262306</v>
      </c>
    </row>
    <row r="115">
      <c r="A115" t="n">
        <v>2433982</v>
      </c>
      <c r="B115" t="n">
        <v>0.282645</v>
      </c>
      <c r="C115" t="n">
        <v>0.277299</v>
      </c>
      <c r="D115" t="n">
        <v>0.404428</v>
      </c>
      <c r="E115" t="n">
        <v>0.258719</v>
      </c>
      <c r="F115" t="n">
        <v>0.264487</v>
      </c>
    </row>
    <row r="116">
      <c r="A116" t="n">
        <v>2555625</v>
      </c>
      <c r="B116" t="n">
        <v>0.281737</v>
      </c>
      <c r="C116" t="n">
        <v>0.279803</v>
      </c>
      <c r="D116" t="n">
        <v>0.41243</v>
      </c>
      <c r="E116" t="n">
        <v>0.260936</v>
      </c>
      <c r="F116" t="n">
        <v>0.26786</v>
      </c>
    </row>
    <row r="117">
      <c r="A117" t="n">
        <v>2683350</v>
      </c>
      <c r="B117" t="n">
        <v>0.281802</v>
      </c>
      <c r="C117" t="n">
        <v>0.280546</v>
      </c>
      <c r="D117" t="n">
        <v>0.421576</v>
      </c>
      <c r="E117" t="n">
        <v>0.264476</v>
      </c>
      <c r="F117" t="n">
        <v>0.271744</v>
      </c>
    </row>
    <row r="118">
      <c r="A118" t="n">
        <v>2817461</v>
      </c>
      <c r="B118" t="n">
        <v>0.283137</v>
      </c>
      <c r="C118" t="n">
        <v>0.28177</v>
      </c>
      <c r="D118" t="n">
        <v>0.429857</v>
      </c>
      <c r="E118" t="n">
        <v>0.26724</v>
      </c>
      <c r="F118" t="n">
        <v>0.276399</v>
      </c>
    </row>
    <row r="119">
      <c r="A119" t="n">
        <v>2958277</v>
      </c>
      <c r="B119" t="n">
        <v>0.28356</v>
      </c>
      <c r="C119" t="n">
        <v>0.282302</v>
      </c>
      <c r="D119" t="n">
        <v>0.442991</v>
      </c>
      <c r="E119" t="n">
        <v>0.270421</v>
      </c>
      <c r="F119" t="n">
        <v>0.280897</v>
      </c>
    </row>
    <row r="120">
      <c r="A120" t="n">
        <v>3106133</v>
      </c>
      <c r="B120" t="n">
        <v>0.283184</v>
      </c>
      <c r="C120" t="n">
        <v>0.28626</v>
      </c>
      <c r="D120" t="n">
        <v>0.451633</v>
      </c>
      <c r="E120" t="n">
        <v>0.274535</v>
      </c>
      <c r="F120" t="n">
        <v>0.28148</v>
      </c>
    </row>
    <row r="121">
      <c r="A121" t="n">
        <v>3261381</v>
      </c>
      <c r="B121" t="n">
        <v>0.285968</v>
      </c>
      <c r="C121" t="n">
        <v>0.289825</v>
      </c>
      <c r="D121" t="n">
        <v>0.377351</v>
      </c>
      <c r="E121" t="n">
        <v>0.279665</v>
      </c>
      <c r="F121" t="n">
        <v>0.290128</v>
      </c>
    </row>
    <row r="122">
      <c r="A122" t="n">
        <v>3424391</v>
      </c>
      <c r="B122" t="n">
        <v>0.287339</v>
      </c>
      <c r="C122" t="n">
        <v>0.294159</v>
      </c>
      <c r="D122" t="n">
        <v>0.383076</v>
      </c>
      <c r="E122" t="n">
        <v>0.286145</v>
      </c>
      <c r="F122" t="n">
        <v>0.299998</v>
      </c>
    </row>
    <row r="123">
      <c r="A123" t="n">
        <v>3595551</v>
      </c>
      <c r="B123" t="n">
        <v>0.29155</v>
      </c>
      <c r="C123" t="n">
        <v>0.303498</v>
      </c>
      <c r="D123" t="n">
        <v>0.388212</v>
      </c>
      <c r="E123" t="n">
        <v>0.274508</v>
      </c>
      <c r="F123" t="n">
        <v>0.284709</v>
      </c>
    </row>
    <row r="124">
      <c r="A124" t="n">
        <v>3775269</v>
      </c>
      <c r="B124" t="n">
        <v>0.362414</v>
      </c>
      <c r="C124" t="n">
        <v>0.351003</v>
      </c>
      <c r="D124" t="n">
        <v>0.392594</v>
      </c>
      <c r="E124" t="n">
        <v>0.273511</v>
      </c>
      <c r="F124" t="n">
        <v>0.286383</v>
      </c>
    </row>
    <row r="125">
      <c r="A125" t="n">
        <v>3963972</v>
      </c>
      <c r="B125" t="n">
        <v>0.362207</v>
      </c>
      <c r="C125" t="n">
        <v>0.351098</v>
      </c>
      <c r="D125" t="n">
        <v>0.402588</v>
      </c>
      <c r="E125" t="n">
        <v>0.276467</v>
      </c>
      <c r="F125" t="n">
        <v>0.289052</v>
      </c>
    </row>
    <row r="126">
      <c r="A126" t="n">
        <v>4162110</v>
      </c>
      <c r="B126" t="n">
        <v>0.361987</v>
      </c>
      <c r="C126" t="n">
        <v>0.352311</v>
      </c>
      <c r="D126" t="n">
        <v>0.409041</v>
      </c>
      <c r="E126" t="n">
        <v>0.279476</v>
      </c>
      <c r="F126" t="n">
        <v>0.291052</v>
      </c>
    </row>
    <row r="127">
      <c r="A127" t="n">
        <v>4370154</v>
      </c>
      <c r="B127" t="n">
        <v>0.362502</v>
      </c>
      <c r="C127" t="n">
        <v>0.351681</v>
      </c>
      <c r="D127" t="n">
        <v>0.413941</v>
      </c>
      <c r="E127" t="n">
        <v>0.281563</v>
      </c>
      <c r="F127" t="n">
        <v>0.293288</v>
      </c>
    </row>
    <row r="128">
      <c r="A128" t="n">
        <v>4588600</v>
      </c>
      <c r="B128" t="n">
        <v>0.361507</v>
      </c>
      <c r="C128" t="n">
        <v>0.352466</v>
      </c>
      <c r="D128" t="n">
        <v>0.427869</v>
      </c>
      <c r="E128" t="n">
        <v>0.284948</v>
      </c>
      <c r="F128" t="n">
        <v>0.296523</v>
      </c>
    </row>
    <row r="129">
      <c r="A129" t="n">
        <v>4817968</v>
      </c>
      <c r="B129" t="n">
        <v>0.361371</v>
      </c>
      <c r="C129" t="n">
        <v>0.353677</v>
      </c>
      <c r="D129" t="n">
        <v>0.433911</v>
      </c>
      <c r="E129" t="n">
        <v>0.287288</v>
      </c>
      <c r="F129" t="n">
        <v>0.299134</v>
      </c>
    </row>
    <row r="130">
      <c r="A130" t="n">
        <v>5058804</v>
      </c>
      <c r="B130" t="n">
        <v>0.360493</v>
      </c>
      <c r="C130" t="n">
        <v>0.354501</v>
      </c>
      <c r="D130" t="n">
        <v>0.443466</v>
      </c>
      <c r="E130" t="n">
        <v>0.290775</v>
      </c>
      <c r="F130" t="n">
        <v>0.296538</v>
      </c>
    </row>
    <row r="131">
      <c r="A131" t="n">
        <v>5311681</v>
      </c>
      <c r="B131" t="n">
        <v>0.359258</v>
      </c>
      <c r="C131" t="n">
        <v>0.356037</v>
      </c>
      <c r="D131" t="n">
        <v>0.45138</v>
      </c>
      <c r="E131" t="n">
        <v>0.295043</v>
      </c>
      <c r="F131" t="n">
        <v>0.301581</v>
      </c>
    </row>
    <row r="132">
      <c r="A132" t="n">
        <v>5577201</v>
      </c>
      <c r="B132" t="n">
        <v>0.360083</v>
      </c>
      <c r="C132" t="n">
        <v>0.358295</v>
      </c>
      <c r="D132" t="n">
        <v>0.457201</v>
      </c>
      <c r="E132" t="n">
        <v>0.298441</v>
      </c>
      <c r="F132" t="n">
        <v>0.307363</v>
      </c>
    </row>
    <row r="133">
      <c r="A133" t="n">
        <v>5855997</v>
      </c>
      <c r="B133" t="n">
        <v>0.361517</v>
      </c>
      <c r="C133" t="n">
        <v>0.359064</v>
      </c>
      <c r="D133" t="n">
        <v>0.468478</v>
      </c>
      <c r="E133" t="n">
        <v>0.302605</v>
      </c>
      <c r="F133" t="n">
        <v>0.312585</v>
      </c>
    </row>
    <row r="134">
      <c r="A134" t="n">
        <v>6148732</v>
      </c>
      <c r="B134" t="n">
        <v>0.361307</v>
      </c>
      <c r="C134" t="n">
        <v>0.361513</v>
      </c>
      <c r="D134" t="n">
        <v>0.478658</v>
      </c>
      <c r="E134" t="n">
        <v>0.307184</v>
      </c>
      <c r="F134" t="n">
        <v>0.321867</v>
      </c>
    </row>
    <row r="135">
      <c r="A135" t="n">
        <v>6456103</v>
      </c>
      <c r="B135" t="n">
        <v>0.363254</v>
      </c>
      <c r="C135" t="n">
        <v>0.366284</v>
      </c>
      <c r="D135" t="n">
        <v>0.391915</v>
      </c>
      <c r="E135" t="n">
        <v>0.313524</v>
      </c>
      <c r="F135" t="n">
        <v>0.332224</v>
      </c>
    </row>
    <row r="136">
      <c r="A136" t="n">
        <v>6778842</v>
      </c>
      <c r="B136" t="n">
        <v>0.365219</v>
      </c>
      <c r="C136" t="n">
        <v>0.370822</v>
      </c>
      <c r="D136" t="n">
        <v>0.398517</v>
      </c>
      <c r="E136" t="n">
        <v>0.322057</v>
      </c>
      <c r="F136" t="n">
        <v>0.34774</v>
      </c>
    </row>
    <row r="137">
      <c r="A137" t="n">
        <v>7117717</v>
      </c>
      <c r="B137" t="n">
        <v>0.366591</v>
      </c>
      <c r="C137" t="n">
        <v>0.3789</v>
      </c>
      <c r="D137" t="n">
        <v>0.402758</v>
      </c>
      <c r="E137" t="n">
        <v>0.293867</v>
      </c>
      <c r="F137" t="n">
        <v>0.303662</v>
      </c>
    </row>
    <row r="138">
      <c r="A138" t="n">
        <v>7473535</v>
      </c>
      <c r="B138" t="n">
        <v>0.425587</v>
      </c>
      <c r="C138" t="n">
        <v>0.392975</v>
      </c>
      <c r="D138" t="n">
        <v>0.410504</v>
      </c>
      <c r="E138" t="n">
        <v>0.296401</v>
      </c>
      <c r="F138" t="n">
        <v>0.305772</v>
      </c>
    </row>
    <row r="139">
      <c r="A139" t="n">
        <v>7847143</v>
      </c>
      <c r="B139" t="n">
        <v>0.425964</v>
      </c>
      <c r="C139" t="n">
        <v>0.393166</v>
      </c>
      <c r="D139" t="n">
        <v>0.41819</v>
      </c>
      <c r="E139" t="n">
        <v>0.298201</v>
      </c>
      <c r="F139" t="n">
        <v>0.307856</v>
      </c>
    </row>
    <row r="140">
      <c r="A140" t="n">
        <v>8239431</v>
      </c>
      <c r="B140" t="n">
        <v>0.427418</v>
      </c>
      <c r="C140" t="n">
        <v>0.393424</v>
      </c>
      <c r="D140" t="n">
        <v>0.423549</v>
      </c>
      <c r="E140" t="n">
        <v>0.296827</v>
      </c>
      <c r="F140" t="n">
        <v>0.310465</v>
      </c>
    </row>
    <row r="141">
      <c r="A141" t="n">
        <v>8651333</v>
      </c>
      <c r="B141" t="n">
        <v>0.427212</v>
      </c>
      <c r="C141" t="n">
        <v>0.394501</v>
      </c>
      <c r="D141" t="n">
        <v>0.431396</v>
      </c>
      <c r="E141" t="n">
        <v>0.304367</v>
      </c>
      <c r="F141" t="n">
        <v>0.313103</v>
      </c>
    </row>
    <row r="142">
      <c r="A142" t="n">
        <v>9083830</v>
      </c>
      <c r="B142" t="n">
        <v>0.427351</v>
      </c>
      <c r="C142" t="n">
        <v>0.395503</v>
      </c>
      <c r="D142" t="n">
        <v>0.438533</v>
      </c>
      <c r="E142" t="n">
        <v>0.306746</v>
      </c>
      <c r="F142" t="n">
        <v>0.316149</v>
      </c>
    </row>
    <row r="143">
      <c r="A143" t="n">
        <v>9537951</v>
      </c>
      <c r="B143" t="n">
        <v>0.424768</v>
      </c>
      <c r="C143" t="n">
        <v>0.396943</v>
      </c>
      <c r="D143" t="n">
        <v>0.448105</v>
      </c>
      <c r="E143" t="n">
        <v>0.307796</v>
      </c>
      <c r="F143" t="n">
        <v>0.31658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