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0.0348493</v>
      </c>
      <c r="C2" t="n">
        <v>0.0351145</v>
      </c>
      <c r="D2" t="n">
        <v>0.124038</v>
      </c>
      <c r="E2" t="n">
        <v>0.0229007</v>
      </c>
      <c r="F2" t="n">
        <v>0.0239982</v>
      </c>
    </row>
    <row r="3">
      <c r="A3" t="n">
        <v>10500</v>
      </c>
      <c r="B3" t="n">
        <v>0.0353478</v>
      </c>
      <c r="C3" t="n">
        <v>0.0364229</v>
      </c>
      <c r="D3" t="n">
        <v>0.127893</v>
      </c>
      <c r="E3" t="n">
        <v>0.0229791</v>
      </c>
      <c r="F3" t="n">
        <v>0.0242222</v>
      </c>
    </row>
    <row r="4">
      <c r="A4" t="n">
        <v>11025</v>
      </c>
      <c r="B4" t="n">
        <v>0.0380899</v>
      </c>
      <c r="C4" t="n">
        <v>0.0389807</v>
      </c>
      <c r="D4" t="n">
        <v>0.133529</v>
      </c>
      <c r="E4" t="n">
        <v>0.0235647</v>
      </c>
      <c r="F4" t="n">
        <v>0.0248576</v>
      </c>
    </row>
    <row r="5">
      <c r="A5" t="n">
        <v>11576</v>
      </c>
      <c r="B5" t="n">
        <v>0.0439526</v>
      </c>
      <c r="C5" t="n">
        <v>0.0432187</v>
      </c>
      <c r="D5" t="n">
        <v>0.13853</v>
      </c>
      <c r="E5" t="n">
        <v>0.0211887</v>
      </c>
      <c r="F5" t="n">
        <v>0.0238831</v>
      </c>
    </row>
    <row r="6">
      <c r="A6" t="n">
        <v>12154</v>
      </c>
      <c r="B6" t="n">
        <v>0.0545766</v>
      </c>
      <c r="C6" t="n">
        <v>0.0564012</v>
      </c>
      <c r="D6" t="n">
        <v>0.144683</v>
      </c>
      <c r="E6" t="n">
        <v>0.0232486</v>
      </c>
      <c r="F6" t="n">
        <v>0.0251221</v>
      </c>
    </row>
    <row r="7">
      <c r="A7" t="n">
        <v>12760</v>
      </c>
      <c r="B7" t="n">
        <v>0.07403849999999999</v>
      </c>
      <c r="C7" t="n">
        <v>0.0747323</v>
      </c>
      <c r="D7" t="n">
        <v>0.102875</v>
      </c>
      <c r="E7" t="n">
        <v>0.0271607</v>
      </c>
      <c r="F7" t="n">
        <v>0.0303999</v>
      </c>
    </row>
    <row r="8">
      <c r="A8" t="n">
        <v>13396</v>
      </c>
      <c r="B8" t="n">
        <v>0.109245</v>
      </c>
      <c r="C8" t="n">
        <v>0.107927</v>
      </c>
      <c r="D8" t="n">
        <v>0.108525</v>
      </c>
      <c r="E8" t="n">
        <v>0.0472654</v>
      </c>
      <c r="F8" t="n">
        <v>0.0484681</v>
      </c>
    </row>
    <row r="9">
      <c r="A9" t="n">
        <v>14063</v>
      </c>
      <c r="B9" t="n">
        <v>0.149358</v>
      </c>
      <c r="C9" t="n">
        <v>0.15078</v>
      </c>
      <c r="D9" t="n">
        <v>0.113256</v>
      </c>
      <c r="E9" t="n">
        <v>0.023029</v>
      </c>
      <c r="F9" t="n">
        <v>0.0239653</v>
      </c>
    </row>
    <row r="10">
      <c r="A10" t="n">
        <v>14763</v>
      </c>
      <c r="B10" t="n">
        <v>0.0325489</v>
      </c>
      <c r="C10" t="n">
        <v>0.0332058</v>
      </c>
      <c r="D10" t="n">
        <v>0.117998</v>
      </c>
      <c r="E10" t="n">
        <v>0.0231712</v>
      </c>
      <c r="F10" t="n">
        <v>0.0241638</v>
      </c>
    </row>
    <row r="11">
      <c r="A11" t="n">
        <v>15498</v>
      </c>
      <c r="B11" t="n">
        <v>0.0329589</v>
      </c>
      <c r="C11" t="n">
        <v>0.0338208</v>
      </c>
      <c r="D11" t="n">
        <v>0.1226</v>
      </c>
      <c r="E11" t="n">
        <v>0.0233873</v>
      </c>
      <c r="F11" t="n">
        <v>0.0242722</v>
      </c>
    </row>
    <row r="12">
      <c r="A12" t="n">
        <v>16269</v>
      </c>
      <c r="B12" t="n">
        <v>0.0334662</v>
      </c>
      <c r="C12" t="n">
        <v>0.0344323</v>
      </c>
      <c r="D12" t="n">
        <v>0.127647</v>
      </c>
      <c r="E12" t="n">
        <v>0.0234826</v>
      </c>
      <c r="F12" t="n">
        <v>0.0245127</v>
      </c>
    </row>
    <row r="13">
      <c r="A13" t="n">
        <v>17078</v>
      </c>
      <c r="B13" t="n">
        <v>0.0339899</v>
      </c>
      <c r="C13" t="n">
        <v>0.0352397</v>
      </c>
      <c r="D13" t="n">
        <v>0.132073</v>
      </c>
      <c r="E13" t="n">
        <v>0.0235509</v>
      </c>
      <c r="F13" t="n">
        <v>0.024936</v>
      </c>
    </row>
    <row r="14">
      <c r="A14" t="n">
        <v>17927</v>
      </c>
      <c r="B14" t="n">
        <v>0.0346705</v>
      </c>
      <c r="C14" t="n">
        <v>0.035869</v>
      </c>
      <c r="D14" t="n">
        <v>0.136724</v>
      </c>
      <c r="E14" t="n">
        <v>0.0235531</v>
      </c>
      <c r="F14" t="n">
        <v>0.0250232</v>
      </c>
    </row>
    <row r="15">
      <c r="A15" t="n">
        <v>18818</v>
      </c>
      <c r="B15" t="n">
        <v>0.0356626</v>
      </c>
      <c r="C15" t="n">
        <v>0.0371102</v>
      </c>
      <c r="D15" t="n">
        <v>0.141446</v>
      </c>
      <c r="E15" t="n">
        <v>0.0238665</v>
      </c>
      <c r="F15" t="n">
        <v>0.0253826</v>
      </c>
    </row>
    <row r="16">
      <c r="A16" t="n">
        <v>19753</v>
      </c>
      <c r="B16" t="n">
        <v>0.0369311</v>
      </c>
      <c r="C16" t="n">
        <v>0.038512</v>
      </c>
      <c r="D16" t="n">
        <v>0.146321</v>
      </c>
      <c r="E16" t="n">
        <v>0.0243607</v>
      </c>
      <c r="F16" t="n">
        <v>0.0257871</v>
      </c>
    </row>
    <row r="17">
      <c r="A17" t="n">
        <v>20734</v>
      </c>
      <c r="B17" t="n">
        <v>0.0389547</v>
      </c>
      <c r="C17" t="n">
        <v>0.0405954</v>
      </c>
      <c r="D17" t="n">
        <v>0.151093</v>
      </c>
      <c r="E17" t="n">
        <v>0.0245423</v>
      </c>
      <c r="F17" t="n">
        <v>0.0260435</v>
      </c>
    </row>
    <row r="18">
      <c r="A18" t="n">
        <v>21764</v>
      </c>
      <c r="B18" t="n">
        <v>0.0415899</v>
      </c>
      <c r="C18" t="n">
        <v>0.0441814</v>
      </c>
      <c r="D18" t="n">
        <v>0.15572</v>
      </c>
      <c r="E18" t="n">
        <v>0.0247845</v>
      </c>
      <c r="F18" t="n">
        <v>0.0263916</v>
      </c>
    </row>
    <row r="19">
      <c r="A19" t="n">
        <v>22845</v>
      </c>
      <c r="B19" t="n">
        <v>0.0487655</v>
      </c>
      <c r="C19" t="n">
        <v>0.051542</v>
      </c>
      <c r="D19" t="n">
        <v>0.160784</v>
      </c>
      <c r="E19" t="n">
        <v>0.0246591</v>
      </c>
      <c r="F19" t="n">
        <v>0.027938</v>
      </c>
    </row>
    <row r="20">
      <c r="A20" t="n">
        <v>23980</v>
      </c>
      <c r="B20" t="n">
        <v>0.0604645</v>
      </c>
      <c r="C20" t="n">
        <v>0.0602125</v>
      </c>
      <c r="D20" t="n">
        <v>0.164905</v>
      </c>
      <c r="E20" t="n">
        <v>0.028956</v>
      </c>
      <c r="F20" t="n">
        <v>0.0317712</v>
      </c>
    </row>
    <row r="21">
      <c r="A21" t="n">
        <v>25171</v>
      </c>
      <c r="B21" t="n">
        <v>0.0735161</v>
      </c>
      <c r="C21" t="n">
        <v>0.07568130000000001</v>
      </c>
      <c r="D21" t="n">
        <v>0.117666</v>
      </c>
      <c r="E21" t="n">
        <v>0.0380466</v>
      </c>
      <c r="F21" t="n">
        <v>0.0401202</v>
      </c>
    </row>
    <row r="22">
      <c r="A22" t="n">
        <v>26421</v>
      </c>
      <c r="B22" t="n">
        <v>0.09837369999999999</v>
      </c>
      <c r="C22" t="n">
        <v>0.100207</v>
      </c>
      <c r="D22" t="n">
        <v>0.122362</v>
      </c>
      <c r="E22" t="n">
        <v>0.0565812</v>
      </c>
      <c r="F22" t="n">
        <v>0.0571119</v>
      </c>
    </row>
    <row r="23">
      <c r="A23" t="n">
        <v>27733</v>
      </c>
      <c r="B23" t="n">
        <v>0.133495</v>
      </c>
      <c r="C23" t="n">
        <v>0.13442</v>
      </c>
      <c r="D23" t="n">
        <v>0.126197</v>
      </c>
      <c r="E23" t="n">
        <v>0.0240356</v>
      </c>
      <c r="F23" t="n">
        <v>0.025324</v>
      </c>
    </row>
    <row r="24">
      <c r="A24" t="n">
        <v>29110</v>
      </c>
      <c r="B24" t="n">
        <v>0.0338778</v>
      </c>
      <c r="C24" t="n">
        <v>0.0361641</v>
      </c>
      <c r="D24" t="n">
        <v>0.131635</v>
      </c>
      <c r="E24" t="n">
        <v>0.0243216</v>
      </c>
      <c r="F24" t="n">
        <v>0.025875</v>
      </c>
    </row>
    <row r="25">
      <c r="A25" t="n">
        <v>30555</v>
      </c>
      <c r="B25" t="n">
        <v>0.0341064</v>
      </c>
      <c r="C25" t="n">
        <v>0.0369717</v>
      </c>
      <c r="D25" t="n">
        <v>0.135729</v>
      </c>
      <c r="E25" t="n">
        <v>0.0245661</v>
      </c>
      <c r="F25" t="n">
        <v>0.0263538</v>
      </c>
    </row>
    <row r="26">
      <c r="A26" t="n">
        <v>32072</v>
      </c>
      <c r="B26" t="n">
        <v>0.0350986</v>
      </c>
      <c r="C26" t="n">
        <v>0.0375944</v>
      </c>
      <c r="D26" t="n">
        <v>0.140264</v>
      </c>
      <c r="E26" t="n">
        <v>0.0246603</v>
      </c>
      <c r="F26" t="n">
        <v>0.0265933</v>
      </c>
    </row>
    <row r="27">
      <c r="A27" t="n">
        <v>33664</v>
      </c>
      <c r="B27" t="n">
        <v>0.035692</v>
      </c>
      <c r="C27" t="n">
        <v>0.0387519</v>
      </c>
      <c r="D27" t="n">
        <v>0.144901</v>
      </c>
      <c r="E27" t="n">
        <v>0.0250838</v>
      </c>
      <c r="F27" t="n">
        <v>0.0270392</v>
      </c>
    </row>
    <row r="28">
      <c r="A28" t="n">
        <v>35335</v>
      </c>
      <c r="B28" t="n">
        <v>0.0365396</v>
      </c>
      <c r="C28" t="n">
        <v>0.0396193</v>
      </c>
      <c r="D28" t="n">
        <v>0.149692</v>
      </c>
      <c r="E28" t="n">
        <v>0.025411</v>
      </c>
      <c r="F28" t="n">
        <v>0.0276894</v>
      </c>
    </row>
    <row r="29">
      <c r="A29" t="n">
        <v>37089</v>
      </c>
      <c r="B29" t="n">
        <v>0.0376141</v>
      </c>
      <c r="C29" t="n">
        <v>0.0408873</v>
      </c>
      <c r="D29" t="n">
        <v>0.154732</v>
      </c>
      <c r="E29" t="n">
        <v>0.0257904</v>
      </c>
      <c r="F29" t="n">
        <v>0.0283433</v>
      </c>
    </row>
    <row r="30">
      <c r="A30" t="n">
        <v>38930</v>
      </c>
      <c r="B30" t="n">
        <v>0.0395078</v>
      </c>
      <c r="C30" t="n">
        <v>0.0430906</v>
      </c>
      <c r="D30" t="n">
        <v>0.158454</v>
      </c>
      <c r="E30" t="n">
        <v>0.0261518</v>
      </c>
      <c r="F30" t="n">
        <v>0.0289646</v>
      </c>
    </row>
    <row r="31">
      <c r="A31" t="n">
        <v>40863</v>
      </c>
      <c r="B31" t="n">
        <v>0.0418373</v>
      </c>
      <c r="C31" t="n">
        <v>0.0448948</v>
      </c>
      <c r="D31" t="n">
        <v>0.162903</v>
      </c>
      <c r="E31" t="n">
        <v>0.0267748</v>
      </c>
      <c r="F31" t="n">
        <v>0.029852</v>
      </c>
    </row>
    <row r="32">
      <c r="A32" t="n">
        <v>42892</v>
      </c>
      <c r="B32" t="n">
        <v>0.0457802</v>
      </c>
      <c r="C32" t="n">
        <v>0.0495053</v>
      </c>
      <c r="D32" t="n">
        <v>0.167272</v>
      </c>
      <c r="E32" t="n">
        <v>0.027343</v>
      </c>
      <c r="F32" t="n">
        <v>0.0305796</v>
      </c>
    </row>
    <row r="33">
      <c r="A33" t="n">
        <v>45022</v>
      </c>
      <c r="B33" t="n">
        <v>0.051312</v>
      </c>
      <c r="C33" t="n">
        <v>0.0539868</v>
      </c>
      <c r="D33" t="n">
        <v>0.172016</v>
      </c>
      <c r="E33" t="n">
        <v>0.0289746</v>
      </c>
      <c r="F33" t="n">
        <v>0.0319996</v>
      </c>
    </row>
    <row r="34">
      <c r="A34" t="n">
        <v>47258</v>
      </c>
      <c r="B34" t="n">
        <v>0.0615224</v>
      </c>
      <c r="C34" t="n">
        <v>0.0651684</v>
      </c>
      <c r="D34" t="n">
        <v>0.176498</v>
      </c>
      <c r="E34" t="n">
        <v>0.0333982</v>
      </c>
      <c r="F34" t="n">
        <v>0.0363536</v>
      </c>
    </row>
    <row r="35">
      <c r="A35" t="n">
        <v>49605</v>
      </c>
      <c r="B35" t="n">
        <v>0.07415099999999999</v>
      </c>
      <c r="C35" t="n">
        <v>0.07630489999999999</v>
      </c>
      <c r="D35" t="n">
        <v>0.123699</v>
      </c>
      <c r="E35" t="n">
        <v>0.0418954</v>
      </c>
      <c r="F35" t="n">
        <v>0.0440191</v>
      </c>
    </row>
    <row r="36">
      <c r="A36" t="n">
        <v>52069</v>
      </c>
      <c r="B36" t="n">
        <v>0.0960664</v>
      </c>
      <c r="C36" t="n">
        <v>0.0965541</v>
      </c>
      <c r="D36" t="n">
        <v>0.128183</v>
      </c>
      <c r="E36" t="n">
        <v>0.0533055</v>
      </c>
      <c r="F36" t="n">
        <v>0.0547636</v>
      </c>
    </row>
    <row r="37">
      <c r="A37" t="n">
        <v>54656</v>
      </c>
      <c r="B37" t="n">
        <v>0.127983</v>
      </c>
      <c r="C37" t="n">
        <v>0.128867</v>
      </c>
      <c r="D37" t="n">
        <v>0.132602</v>
      </c>
      <c r="E37" t="n">
        <v>0.0255089</v>
      </c>
      <c r="F37" t="n">
        <v>0.026967</v>
      </c>
    </row>
    <row r="38">
      <c r="A38" t="n">
        <v>57372</v>
      </c>
      <c r="B38" t="n">
        <v>0.0343835</v>
      </c>
      <c r="C38" t="n">
        <v>0.0379082</v>
      </c>
      <c r="D38" t="n">
        <v>0.137348</v>
      </c>
      <c r="E38" t="n">
        <v>0.0251687</v>
      </c>
      <c r="F38" t="n">
        <v>0.0276512</v>
      </c>
    </row>
    <row r="39">
      <c r="A39" t="n">
        <v>60223</v>
      </c>
      <c r="B39" t="n">
        <v>0.0348468</v>
      </c>
      <c r="C39" t="n">
        <v>0.0387163</v>
      </c>
      <c r="D39" t="n">
        <v>0.142187</v>
      </c>
      <c r="E39" t="n">
        <v>0.0255218</v>
      </c>
      <c r="F39" t="n">
        <v>0.0281189</v>
      </c>
    </row>
    <row r="40">
      <c r="A40" t="n">
        <v>63216</v>
      </c>
      <c r="B40" t="n">
        <v>0.0356092</v>
      </c>
      <c r="C40" t="n">
        <v>0.0397037</v>
      </c>
      <c r="D40" t="n">
        <v>0.14665</v>
      </c>
      <c r="E40" t="n">
        <v>0.0256737</v>
      </c>
      <c r="F40" t="n">
        <v>0.0286772</v>
      </c>
    </row>
    <row r="41">
      <c r="A41" t="n">
        <v>66358</v>
      </c>
      <c r="B41" t="n">
        <v>0.0363453</v>
      </c>
      <c r="C41" t="n">
        <v>0.0406915</v>
      </c>
      <c r="D41" t="n">
        <v>0.151631</v>
      </c>
      <c r="E41" t="n">
        <v>0.0259964</v>
      </c>
      <c r="F41" t="n">
        <v>0.0290959</v>
      </c>
    </row>
    <row r="42">
      <c r="A42" t="n">
        <v>69657</v>
      </c>
      <c r="B42" t="n">
        <v>0.0374056</v>
      </c>
      <c r="C42" t="n">
        <v>0.0417674</v>
      </c>
      <c r="D42" t="n">
        <v>0.156461</v>
      </c>
      <c r="E42" t="n">
        <v>0.026692</v>
      </c>
      <c r="F42" t="n">
        <v>0.0298785</v>
      </c>
    </row>
    <row r="43">
      <c r="A43" t="n">
        <v>73120</v>
      </c>
      <c r="B43" t="n">
        <v>0.0387093</v>
      </c>
      <c r="C43" t="n">
        <v>0.0430552</v>
      </c>
      <c r="D43" t="n">
        <v>0.160889</v>
      </c>
      <c r="E43" t="n">
        <v>0.0270873</v>
      </c>
      <c r="F43" t="n">
        <v>0.0306919</v>
      </c>
    </row>
    <row r="44">
      <c r="A44" t="n">
        <v>76756</v>
      </c>
      <c r="B44" t="n">
        <v>0.0403284</v>
      </c>
      <c r="C44" t="n">
        <v>0.0448714</v>
      </c>
      <c r="D44" t="n">
        <v>0.164847</v>
      </c>
      <c r="E44" t="n">
        <v>0.0279111</v>
      </c>
      <c r="F44" t="n">
        <v>0.0316011</v>
      </c>
    </row>
    <row r="45">
      <c r="A45" t="n">
        <v>80573</v>
      </c>
      <c r="B45" t="n">
        <v>0.0431586</v>
      </c>
      <c r="C45" t="n">
        <v>0.0472847</v>
      </c>
      <c r="D45" t="n">
        <v>0.168792</v>
      </c>
      <c r="E45" t="n">
        <v>0.0289339</v>
      </c>
      <c r="F45" t="n">
        <v>0.0327033</v>
      </c>
    </row>
    <row r="46">
      <c r="A46" t="n">
        <v>84580</v>
      </c>
      <c r="B46" t="n">
        <v>0.0465995</v>
      </c>
      <c r="C46" t="n">
        <v>0.0508063</v>
      </c>
      <c r="D46" t="n">
        <v>0.172789</v>
      </c>
      <c r="E46" t="n">
        <v>0.030406</v>
      </c>
      <c r="F46" t="n">
        <v>0.0343164</v>
      </c>
    </row>
    <row r="47">
      <c r="A47" t="n">
        <v>88787</v>
      </c>
      <c r="B47" t="n">
        <v>0.0521792</v>
      </c>
      <c r="C47" t="n">
        <v>0.0561499</v>
      </c>
      <c r="D47" t="n">
        <v>0.177019</v>
      </c>
      <c r="E47" t="n">
        <v>0.0326283</v>
      </c>
      <c r="F47" t="n">
        <v>0.036354</v>
      </c>
    </row>
    <row r="48">
      <c r="A48" t="n">
        <v>93204</v>
      </c>
      <c r="B48" t="n">
        <v>0.060692</v>
      </c>
      <c r="C48" t="n">
        <v>0.0631507</v>
      </c>
      <c r="D48" t="n">
        <v>0.181598</v>
      </c>
      <c r="E48" t="n">
        <v>0.0367998</v>
      </c>
      <c r="F48" t="n">
        <v>0.0400133</v>
      </c>
    </row>
    <row r="49">
      <c r="A49" t="n">
        <v>97841</v>
      </c>
      <c r="B49" t="n">
        <v>0.0749663</v>
      </c>
      <c r="C49" t="n">
        <v>0.07674839999999999</v>
      </c>
      <c r="D49" t="n">
        <v>0.186236</v>
      </c>
      <c r="E49" t="n">
        <v>0.0422527</v>
      </c>
      <c r="F49" t="n">
        <v>0.0449882</v>
      </c>
    </row>
    <row r="50">
      <c r="A50" t="n">
        <v>102709</v>
      </c>
      <c r="B50" t="n">
        <v>0.092193</v>
      </c>
      <c r="C50" t="n">
        <v>0.0921115</v>
      </c>
      <c r="D50" t="n">
        <v>0.1309</v>
      </c>
      <c r="E50" t="n">
        <v>0.0503427</v>
      </c>
      <c r="F50" t="n">
        <v>0.0524531</v>
      </c>
    </row>
    <row r="51">
      <c r="A51" t="n">
        <v>107820</v>
      </c>
      <c r="B51" t="n">
        <v>0.122182</v>
      </c>
      <c r="C51" t="n">
        <v>0.123109</v>
      </c>
      <c r="D51" t="n">
        <v>0.135598</v>
      </c>
      <c r="E51" t="n">
        <v>0.0265842</v>
      </c>
      <c r="F51" t="n">
        <v>0.0302252</v>
      </c>
    </row>
    <row r="52">
      <c r="A52" t="n">
        <v>113186</v>
      </c>
      <c r="B52" t="n">
        <v>0.168249</v>
      </c>
      <c r="C52" t="n">
        <v>0.167787</v>
      </c>
      <c r="D52" t="n">
        <v>0.140432</v>
      </c>
      <c r="E52" t="n">
        <v>0.0268713</v>
      </c>
      <c r="F52" t="n">
        <v>0.0307772</v>
      </c>
    </row>
    <row r="53">
      <c r="A53" t="n">
        <v>118820</v>
      </c>
      <c r="B53" t="n">
        <v>0.0361969</v>
      </c>
      <c r="C53" t="n">
        <v>0.0410564</v>
      </c>
      <c r="D53" t="n">
        <v>0.14526</v>
      </c>
      <c r="E53" t="n">
        <v>0.0275201</v>
      </c>
      <c r="F53" t="n">
        <v>0.0314684</v>
      </c>
    </row>
    <row r="54">
      <c r="A54" t="n">
        <v>124735</v>
      </c>
      <c r="B54" t="n">
        <v>0.0375905</v>
      </c>
      <c r="C54" t="n">
        <v>0.0418619</v>
      </c>
      <c r="D54" t="n">
        <v>0.149994</v>
      </c>
      <c r="E54" t="n">
        <v>0.0292068</v>
      </c>
      <c r="F54" t="n">
        <v>0.0317889</v>
      </c>
    </row>
    <row r="55">
      <c r="A55" t="n">
        <v>130945</v>
      </c>
      <c r="B55" t="n">
        <v>0.0380078</v>
      </c>
      <c r="C55" t="n">
        <v>0.0431607</v>
      </c>
      <c r="D55" t="n">
        <v>0.154609</v>
      </c>
      <c r="E55" t="n">
        <v>0.0284156</v>
      </c>
      <c r="F55" t="n">
        <v>0.0320467</v>
      </c>
    </row>
    <row r="56">
      <c r="A56" t="n">
        <v>137465</v>
      </c>
      <c r="B56" t="n">
        <v>0.0389676</v>
      </c>
      <c r="C56" t="n">
        <v>0.0442037</v>
      </c>
      <c r="D56" t="n">
        <v>0.15896</v>
      </c>
      <c r="E56" t="n">
        <v>0.0290663</v>
      </c>
      <c r="F56" t="n">
        <v>0.0332676</v>
      </c>
    </row>
    <row r="57">
      <c r="A57" t="n">
        <v>144311</v>
      </c>
      <c r="B57" t="n">
        <v>0.0400086</v>
      </c>
      <c r="C57" t="n">
        <v>0.0457919</v>
      </c>
      <c r="D57" t="n">
        <v>0.16336</v>
      </c>
      <c r="E57" t="n">
        <v>0.0296195</v>
      </c>
      <c r="F57" t="n">
        <v>0.03389</v>
      </c>
    </row>
    <row r="58">
      <c r="A58" t="n">
        <v>151499</v>
      </c>
      <c r="B58" t="n">
        <v>0.0422881</v>
      </c>
      <c r="C58" t="n">
        <v>0.0473937</v>
      </c>
      <c r="D58" t="n">
        <v>0.167632</v>
      </c>
      <c r="E58" t="n">
        <v>0.0300319</v>
      </c>
      <c r="F58" t="n">
        <v>0.0351566</v>
      </c>
    </row>
    <row r="59">
      <c r="A59" t="n">
        <v>159046</v>
      </c>
      <c r="B59" t="n">
        <v>0.0442219</v>
      </c>
      <c r="C59" t="n">
        <v>0.0498645</v>
      </c>
      <c r="D59" t="n">
        <v>0.171907</v>
      </c>
      <c r="E59" t="n">
        <v>0.0310901</v>
      </c>
      <c r="F59" t="n">
        <v>0.0357166</v>
      </c>
    </row>
    <row r="60">
      <c r="A60" t="n">
        <v>166970</v>
      </c>
      <c r="B60" t="n">
        <v>0.0482814</v>
      </c>
      <c r="C60" t="n">
        <v>0.0533535</v>
      </c>
      <c r="D60" t="n">
        <v>0.175936</v>
      </c>
      <c r="E60" t="n">
        <v>0.0325877</v>
      </c>
      <c r="F60" t="n">
        <v>0.0370764</v>
      </c>
    </row>
    <row r="61">
      <c r="A61" t="n">
        <v>175290</v>
      </c>
      <c r="B61" t="n">
        <v>0.0531863</v>
      </c>
      <c r="C61" t="n">
        <v>0.0574356</v>
      </c>
      <c r="D61" t="n">
        <v>0.180219</v>
      </c>
      <c r="E61" t="n">
        <v>0.0351396</v>
      </c>
      <c r="F61" t="n">
        <v>0.0391258</v>
      </c>
    </row>
    <row r="62">
      <c r="A62" t="n">
        <v>184026</v>
      </c>
      <c r="B62" t="n">
        <v>0.0605741</v>
      </c>
      <c r="C62" t="n">
        <v>0.0646451</v>
      </c>
      <c r="D62" t="n">
        <v>0.184642</v>
      </c>
      <c r="E62" t="n">
        <v>0.0381796</v>
      </c>
      <c r="F62" t="n">
        <v>0.0428385</v>
      </c>
    </row>
    <row r="63">
      <c r="A63" t="n">
        <v>193198</v>
      </c>
      <c r="B63" t="n">
        <v>0.07232760000000001</v>
      </c>
      <c r="C63" t="n">
        <v>0.0756231</v>
      </c>
      <c r="D63" t="n">
        <v>0.189832</v>
      </c>
      <c r="E63" t="n">
        <v>0.0429312</v>
      </c>
      <c r="F63" t="n">
        <v>0.0472821</v>
      </c>
    </row>
    <row r="64">
      <c r="A64" t="n">
        <v>202828</v>
      </c>
      <c r="B64" t="n">
        <v>0.089727</v>
      </c>
      <c r="C64" t="n">
        <v>0.092269</v>
      </c>
      <c r="D64" t="n">
        <v>0.141255</v>
      </c>
      <c r="E64" t="n">
        <v>0.050414</v>
      </c>
      <c r="F64" t="n">
        <v>0.0538166</v>
      </c>
    </row>
    <row r="65">
      <c r="A65" t="n">
        <v>212939</v>
      </c>
      <c r="B65" t="n">
        <v>0.114963</v>
      </c>
      <c r="C65" t="n">
        <v>0.118027</v>
      </c>
      <c r="D65" t="n">
        <v>0.146126</v>
      </c>
      <c r="E65" t="n">
        <v>0.064724</v>
      </c>
      <c r="F65" t="n">
        <v>0.0673364</v>
      </c>
    </row>
    <row r="66">
      <c r="A66" t="n">
        <v>223555</v>
      </c>
      <c r="B66" t="n">
        <v>0.155479</v>
      </c>
      <c r="C66" t="n">
        <v>0.157786</v>
      </c>
      <c r="D66" t="n">
        <v>0.152656</v>
      </c>
      <c r="E66" t="n">
        <v>0.0321529</v>
      </c>
      <c r="F66" t="n">
        <v>0.0371446</v>
      </c>
    </row>
    <row r="67">
      <c r="A67" t="n">
        <v>234701</v>
      </c>
      <c r="B67" t="n">
        <v>0.0410908</v>
      </c>
      <c r="C67" t="n">
        <v>0.0486985</v>
      </c>
      <c r="D67" t="n">
        <v>0.161244</v>
      </c>
      <c r="E67" t="n">
        <v>0.0325111</v>
      </c>
      <c r="F67" t="n">
        <v>0.0377122</v>
      </c>
    </row>
    <row r="68">
      <c r="A68" t="n">
        <v>246404</v>
      </c>
      <c r="B68" t="n">
        <v>0.0416979</v>
      </c>
      <c r="C68" t="n">
        <v>0.0498983</v>
      </c>
      <c r="D68" t="n">
        <v>0.169309</v>
      </c>
      <c r="E68" t="n">
        <v>0.0325428</v>
      </c>
      <c r="F68" t="n">
        <v>0.0385029</v>
      </c>
    </row>
    <row r="69">
      <c r="A69" t="n">
        <v>258692</v>
      </c>
      <c r="B69" t="n">
        <v>0.0425681</v>
      </c>
      <c r="C69" t="n">
        <v>0.0513728</v>
      </c>
      <c r="D69" t="n">
        <v>0.177361</v>
      </c>
      <c r="E69" t="n">
        <v>0.0332128</v>
      </c>
      <c r="F69" t="n">
        <v>0.0390772</v>
      </c>
    </row>
    <row r="70">
      <c r="A70" t="n">
        <v>271594</v>
      </c>
      <c r="B70" t="n">
        <v>0.0435879</v>
      </c>
      <c r="C70" t="n">
        <v>0.0529548</v>
      </c>
      <c r="D70" t="n">
        <v>0.185578</v>
      </c>
      <c r="E70" t="n">
        <v>0.0336493</v>
      </c>
      <c r="F70" t="n">
        <v>0.0399314</v>
      </c>
    </row>
    <row r="71">
      <c r="A71" t="n">
        <v>285141</v>
      </c>
      <c r="B71" t="n">
        <v>0.0449143</v>
      </c>
      <c r="C71" t="n">
        <v>0.0550866</v>
      </c>
      <c r="D71" t="n">
        <v>0.195537</v>
      </c>
      <c r="E71" t="n">
        <v>0.0342815</v>
      </c>
      <c r="F71" t="n">
        <v>0.0404934</v>
      </c>
    </row>
    <row r="72">
      <c r="A72" t="n">
        <v>299365</v>
      </c>
      <c r="B72" t="n">
        <v>0.0469736</v>
      </c>
      <c r="C72" t="n">
        <v>0.0574671</v>
      </c>
      <c r="D72" t="n">
        <v>0.204294</v>
      </c>
      <c r="E72" t="n">
        <v>0.035049</v>
      </c>
      <c r="F72" t="n">
        <v>0.0415663</v>
      </c>
    </row>
    <row r="73">
      <c r="A73" t="n">
        <v>314300</v>
      </c>
      <c r="B73" t="n">
        <v>0.0491561</v>
      </c>
      <c r="C73" t="n">
        <v>0.0601197</v>
      </c>
      <c r="D73" t="n">
        <v>0.214655</v>
      </c>
      <c r="E73" t="n">
        <v>0.0362085</v>
      </c>
      <c r="F73" t="n">
        <v>0.0432017</v>
      </c>
    </row>
    <row r="74">
      <c r="A74" t="n">
        <v>329981</v>
      </c>
      <c r="B74" t="n">
        <v>0.0524457</v>
      </c>
      <c r="C74" t="n">
        <v>0.064238</v>
      </c>
      <c r="D74" t="n">
        <v>0.225322</v>
      </c>
      <c r="E74" t="n">
        <v>0.0371487</v>
      </c>
      <c r="F74" t="n">
        <v>0.0448548</v>
      </c>
    </row>
    <row r="75">
      <c r="A75" t="n">
        <v>346446</v>
      </c>
      <c r="B75" t="n">
        <v>0.0580896</v>
      </c>
      <c r="C75" t="n">
        <v>0.07040739999999999</v>
      </c>
      <c r="D75" t="n">
        <v>0.237075</v>
      </c>
      <c r="E75" t="n">
        <v>0.0391157</v>
      </c>
      <c r="F75" t="n">
        <v>0.0471498</v>
      </c>
    </row>
    <row r="76">
      <c r="A76" t="n">
        <v>363734</v>
      </c>
      <c r="B76" t="n">
        <v>0.06489979999999999</v>
      </c>
      <c r="C76" t="n">
        <v>0.07856680000000001</v>
      </c>
      <c r="D76" t="n">
        <v>0.248887</v>
      </c>
      <c r="E76" t="n">
        <v>0.0418884</v>
      </c>
      <c r="F76" t="n">
        <v>0.0501336</v>
      </c>
    </row>
    <row r="77">
      <c r="A77" t="n">
        <v>381886</v>
      </c>
      <c r="B77" t="n">
        <v>0.0750445</v>
      </c>
      <c r="C77" t="n">
        <v>0.090629</v>
      </c>
      <c r="D77" t="n">
        <v>0.26311</v>
      </c>
      <c r="E77" t="n">
        <v>0.0461545</v>
      </c>
      <c r="F77" t="n">
        <v>0.0547457</v>
      </c>
    </row>
    <row r="78">
      <c r="A78" t="n">
        <v>400945</v>
      </c>
      <c r="B78" t="n">
        <v>0.0905585</v>
      </c>
      <c r="C78" t="n">
        <v>0.106339</v>
      </c>
      <c r="D78" t="n">
        <v>0.217664</v>
      </c>
      <c r="E78" t="n">
        <v>0.0530883</v>
      </c>
      <c r="F78" t="n">
        <v>0.062438</v>
      </c>
    </row>
    <row r="79">
      <c r="A79" t="n">
        <v>420956</v>
      </c>
      <c r="B79" t="n">
        <v>0.113753</v>
      </c>
      <c r="C79" t="n">
        <v>0.133013</v>
      </c>
      <c r="D79" t="n">
        <v>0.229711</v>
      </c>
      <c r="E79" t="n">
        <v>0.0649309</v>
      </c>
      <c r="F79" t="n">
        <v>0.0744331</v>
      </c>
    </row>
    <row r="80">
      <c r="A80" t="n">
        <v>441967</v>
      </c>
      <c r="B80" t="n">
        <v>0.152861</v>
      </c>
      <c r="C80" t="n">
        <v>0.178736</v>
      </c>
      <c r="D80" t="n">
        <v>0.24197</v>
      </c>
      <c r="E80" t="n">
        <v>0.0366414</v>
      </c>
      <c r="F80" t="n">
        <v>0.0432873</v>
      </c>
    </row>
    <row r="81">
      <c r="A81" t="n">
        <v>464028</v>
      </c>
      <c r="B81" t="n">
        <v>0.0476379</v>
      </c>
      <c r="C81" t="n">
        <v>0.0618145</v>
      </c>
      <c r="D81" t="n">
        <v>0.254099</v>
      </c>
      <c r="E81" t="n">
        <v>0.0367711</v>
      </c>
      <c r="F81" t="n">
        <v>0.0441516</v>
      </c>
    </row>
    <row r="82">
      <c r="A82" t="n">
        <v>487192</v>
      </c>
      <c r="B82" t="n">
        <v>0.0484443</v>
      </c>
      <c r="C82" t="n">
        <v>0.0659743</v>
      </c>
      <c r="D82" t="n">
        <v>0.267083</v>
      </c>
      <c r="E82" t="n">
        <v>0.0374786</v>
      </c>
      <c r="F82" t="n">
        <v>0.0457265</v>
      </c>
    </row>
    <row r="83">
      <c r="A83" t="n">
        <v>511514</v>
      </c>
      <c r="B83" t="n">
        <v>0.0498131</v>
      </c>
      <c r="C83" t="n">
        <v>0.0698328</v>
      </c>
      <c r="D83" t="n">
        <v>0.279704</v>
      </c>
      <c r="E83" t="n">
        <v>0.0383683</v>
      </c>
      <c r="F83" t="n">
        <v>0.0470609</v>
      </c>
    </row>
    <row r="84">
      <c r="A84" t="n">
        <v>537052</v>
      </c>
      <c r="B84" t="n">
        <v>0.051721</v>
      </c>
      <c r="C84" t="n">
        <v>0.0748351</v>
      </c>
      <c r="D84" t="n">
        <v>0.293113</v>
      </c>
      <c r="E84" t="n">
        <v>0.0391134</v>
      </c>
      <c r="F84" t="n">
        <v>0.0489692</v>
      </c>
    </row>
    <row r="85">
      <c r="A85" t="n">
        <v>563866</v>
      </c>
      <c r="B85" t="n">
        <v>0.0539271</v>
      </c>
      <c r="C85" t="n">
        <v>0.08009670000000001</v>
      </c>
      <c r="D85" t="n">
        <v>0.306854</v>
      </c>
      <c r="E85" t="n">
        <v>0.0404858</v>
      </c>
      <c r="F85" t="n">
        <v>0.0516465</v>
      </c>
    </row>
    <row r="86">
      <c r="A86" t="n">
        <v>592020</v>
      </c>
      <c r="B86" t="n">
        <v>0.0571249</v>
      </c>
      <c r="C86" t="n">
        <v>0.0869805</v>
      </c>
      <c r="D86" t="n">
        <v>0.32045</v>
      </c>
      <c r="E86" t="n">
        <v>0.0418141</v>
      </c>
      <c r="F86" t="n">
        <v>0.0547479</v>
      </c>
    </row>
    <row r="87">
      <c r="A87" t="n">
        <v>621581</v>
      </c>
      <c r="B87" t="n">
        <v>0.0612081</v>
      </c>
      <c r="C87" t="n">
        <v>0.09377190000000001</v>
      </c>
      <c r="D87" t="n">
        <v>0.334954</v>
      </c>
      <c r="E87" t="n">
        <v>0.0437245</v>
      </c>
      <c r="F87" t="n">
        <v>0.0585742</v>
      </c>
    </row>
    <row r="88">
      <c r="A88" t="n">
        <v>652620</v>
      </c>
      <c r="B88" t="n">
        <v>0.06671729999999999</v>
      </c>
      <c r="C88" t="n">
        <v>0.1027</v>
      </c>
      <c r="D88" t="n">
        <v>0.35016</v>
      </c>
      <c r="E88" t="n">
        <v>0.0462522</v>
      </c>
      <c r="F88" t="n">
        <v>0.06260739999999999</v>
      </c>
    </row>
    <row r="89">
      <c r="A89" t="n">
        <v>685210</v>
      </c>
      <c r="B89" t="n">
        <v>0.0733582</v>
      </c>
      <c r="C89" t="n">
        <v>0.112662</v>
      </c>
      <c r="D89" t="n">
        <v>0.365649</v>
      </c>
      <c r="E89" t="n">
        <v>0.0492331</v>
      </c>
      <c r="F89" t="n">
        <v>0.0673141</v>
      </c>
    </row>
    <row r="90">
      <c r="A90" t="n">
        <v>719429</v>
      </c>
      <c r="B90" t="n">
        <v>0.0825013</v>
      </c>
      <c r="C90" t="n">
        <v>0.125589</v>
      </c>
      <c r="D90" t="n">
        <v>0.382377</v>
      </c>
      <c r="E90" t="n">
        <v>0.0541305</v>
      </c>
      <c r="F90" t="n">
        <v>0.07495209999999999</v>
      </c>
    </row>
    <row r="91">
      <c r="A91" t="n">
        <v>755358</v>
      </c>
      <c r="B91" t="n">
        <v>0.09361129999999999</v>
      </c>
      <c r="C91" t="n">
        <v>0.141007</v>
      </c>
      <c r="D91" t="n">
        <v>0.399146</v>
      </c>
      <c r="E91" t="n">
        <v>0.0599293</v>
      </c>
      <c r="F91" t="n">
        <v>0.0828646</v>
      </c>
    </row>
    <row r="92">
      <c r="A92" t="n">
        <v>793083</v>
      </c>
      <c r="B92" t="n">
        <v>0.109145</v>
      </c>
      <c r="C92" t="n">
        <v>0.161865</v>
      </c>
      <c r="D92" t="n">
        <v>0.322975</v>
      </c>
      <c r="E92" t="n">
        <v>0.06724339999999999</v>
      </c>
      <c r="F92" t="n">
        <v>0.0931775</v>
      </c>
    </row>
    <row r="93">
      <c r="A93" t="n">
        <v>832694</v>
      </c>
      <c r="B93" t="n">
        <v>0.131159</v>
      </c>
      <c r="C93" t="n">
        <v>0.191506</v>
      </c>
      <c r="D93" t="n">
        <v>0.333978</v>
      </c>
      <c r="E93" t="n">
        <v>0.0803355</v>
      </c>
      <c r="F93" t="n">
        <v>0.108538</v>
      </c>
    </row>
    <row r="94">
      <c r="A94" t="n">
        <v>874285</v>
      </c>
      <c r="B94" t="n">
        <v>0.164603</v>
      </c>
      <c r="C94" t="n">
        <v>0.233126</v>
      </c>
      <c r="D94" t="n">
        <v>0.345092</v>
      </c>
      <c r="E94" t="n">
        <v>0.0461269</v>
      </c>
      <c r="F94" t="n">
        <v>0.062449</v>
      </c>
    </row>
    <row r="95">
      <c r="A95" t="n">
        <v>917955</v>
      </c>
      <c r="B95" t="n">
        <v>0.0667519</v>
      </c>
      <c r="C95" t="n">
        <v>0.100653</v>
      </c>
      <c r="D95" t="n">
        <v>0.356456</v>
      </c>
      <c r="E95" t="n">
        <v>0.0479293</v>
      </c>
      <c r="F95" t="n">
        <v>0.06541379999999999</v>
      </c>
    </row>
    <row r="96">
      <c r="A96" t="n">
        <v>963808</v>
      </c>
      <c r="B96" t="n">
        <v>0.06988279999999999</v>
      </c>
      <c r="C96" t="n">
        <v>0.105736</v>
      </c>
      <c r="D96" t="n">
        <v>0.368409</v>
      </c>
      <c r="E96" t="n">
        <v>0.0501279</v>
      </c>
      <c r="F96" t="n">
        <v>0.0683054</v>
      </c>
    </row>
    <row r="97">
      <c r="A97" t="n">
        <v>1011953</v>
      </c>
      <c r="B97" t="n">
        <v>0.0719776</v>
      </c>
      <c r="C97" t="n">
        <v>0.111628</v>
      </c>
      <c r="D97" t="n">
        <v>0.38053</v>
      </c>
      <c r="E97" t="n">
        <v>0.0523475</v>
      </c>
      <c r="F97" t="n">
        <v>0.0717275</v>
      </c>
    </row>
    <row r="98">
      <c r="A98" t="n">
        <v>1062505</v>
      </c>
      <c r="B98" t="n">
        <v>0.0762224</v>
      </c>
      <c r="C98" t="n">
        <v>0.118332</v>
      </c>
      <c r="D98" t="n">
        <v>0.392421</v>
      </c>
      <c r="E98" t="n">
        <v>0.053787</v>
      </c>
      <c r="F98" t="n">
        <v>0.0747583</v>
      </c>
    </row>
    <row r="99">
      <c r="A99" t="n">
        <v>1115584</v>
      </c>
      <c r="B99" t="n">
        <v>0.0786977</v>
      </c>
      <c r="C99" t="n">
        <v>0.125326</v>
      </c>
      <c r="D99" t="n">
        <v>0.405616</v>
      </c>
      <c r="E99" t="n">
        <v>0.055921</v>
      </c>
      <c r="F99" t="n">
        <v>0.0780208</v>
      </c>
    </row>
    <row r="100">
      <c r="A100" t="n">
        <v>1171316</v>
      </c>
      <c r="B100" t="n">
        <v>0.0820312</v>
      </c>
      <c r="C100" t="n">
        <v>0.13324</v>
      </c>
      <c r="D100" t="n">
        <v>0.419067</v>
      </c>
      <c r="E100" t="n">
        <v>0.058047</v>
      </c>
      <c r="F100" t="n">
        <v>0.0809959</v>
      </c>
    </row>
    <row r="101">
      <c r="A101" t="n">
        <v>1229834</v>
      </c>
      <c r="B101" t="n">
        <v>0.08539819999999999</v>
      </c>
      <c r="C101" t="n">
        <v>0.142327</v>
      </c>
      <c r="D101" t="n">
        <v>0.432832</v>
      </c>
      <c r="E101" t="n">
        <v>0.0602471</v>
      </c>
      <c r="F101" t="n">
        <v>0.0845665</v>
      </c>
    </row>
    <row r="102">
      <c r="A102" t="n">
        <v>1291277</v>
      </c>
      <c r="B102" t="n">
        <v>0.08947720000000001</v>
      </c>
      <c r="C102" t="n">
        <v>0.152251</v>
      </c>
      <c r="D102" t="n">
        <v>0.447525</v>
      </c>
      <c r="E102" t="n">
        <v>0.0621614</v>
      </c>
      <c r="F102" t="n">
        <v>0.0891224</v>
      </c>
    </row>
    <row r="103">
      <c r="A103" t="n">
        <v>1355792</v>
      </c>
      <c r="B103" t="n">
        <v>0.09553680000000001</v>
      </c>
      <c r="C103" t="n">
        <v>0.163036</v>
      </c>
      <c r="D103" t="n">
        <v>0.462424</v>
      </c>
      <c r="E103" t="n">
        <v>0.0648886</v>
      </c>
      <c r="F103" t="n">
        <v>0.09466769999999999</v>
      </c>
    </row>
    <row r="104">
      <c r="A104" t="n">
        <v>1423532</v>
      </c>
      <c r="B104" t="n">
        <v>0.103912</v>
      </c>
      <c r="C104" t="n">
        <v>0.176681</v>
      </c>
      <c r="D104" t="n">
        <v>0.478335</v>
      </c>
      <c r="E104" t="n">
        <v>0.06908019999999999</v>
      </c>
      <c r="F104" t="n">
        <v>0.101965</v>
      </c>
    </row>
    <row r="105">
      <c r="A105" t="n">
        <v>1494659</v>
      </c>
      <c r="B105" t="n">
        <v>0.114509</v>
      </c>
      <c r="C105" t="n">
        <v>0.192403</v>
      </c>
      <c r="D105" t="n">
        <v>0.494822</v>
      </c>
      <c r="E105" t="n">
        <v>0.0740155</v>
      </c>
      <c r="F105" t="n">
        <v>0.111205</v>
      </c>
    </row>
    <row r="106">
      <c r="A106" t="n">
        <v>1569342</v>
      </c>
      <c r="B106" t="n">
        <v>0.129236</v>
      </c>
      <c r="C106" t="n">
        <v>0.21162</v>
      </c>
      <c r="D106" t="n">
        <v>0.512196</v>
      </c>
      <c r="E106" t="n">
        <v>0.0815457</v>
      </c>
      <c r="F106" t="n">
        <v>0.125078</v>
      </c>
    </row>
    <row r="107">
      <c r="A107" t="n">
        <v>1647759</v>
      </c>
      <c r="B107" t="n">
        <v>0.150383</v>
      </c>
      <c r="C107" t="n">
        <v>0.237716</v>
      </c>
      <c r="D107" t="n">
        <v>0.387072</v>
      </c>
      <c r="E107" t="n">
        <v>0.0928262</v>
      </c>
      <c r="F107" t="n">
        <v>0.142338</v>
      </c>
    </row>
    <row r="108">
      <c r="A108" t="n">
        <v>1730096</v>
      </c>
      <c r="B108" t="n">
        <v>0.180172</v>
      </c>
      <c r="C108" t="n">
        <v>0.275316</v>
      </c>
      <c r="D108" t="n">
        <v>0.397398</v>
      </c>
      <c r="E108" t="n">
        <v>0.0548349</v>
      </c>
      <c r="F108" t="n">
        <v>0.0777104</v>
      </c>
    </row>
    <row r="109">
      <c r="A109" t="n">
        <v>1816549</v>
      </c>
      <c r="B109" t="n">
        <v>0.228211</v>
      </c>
      <c r="C109" t="n">
        <v>0.337255</v>
      </c>
      <c r="D109" t="n">
        <v>0.408775</v>
      </c>
      <c r="E109" t="n">
        <v>0.0560259</v>
      </c>
      <c r="F109" t="n">
        <v>0.0814401</v>
      </c>
    </row>
    <row r="110">
      <c r="A110" t="n">
        <v>1907324</v>
      </c>
      <c r="B110" t="n">
        <v>0.0808025</v>
      </c>
      <c r="C110" t="n">
        <v>0.141259</v>
      </c>
      <c r="D110" t="n">
        <v>0.419861</v>
      </c>
      <c r="E110" t="n">
        <v>0.0576581</v>
      </c>
      <c r="F110" t="n">
        <v>0.0853956</v>
      </c>
    </row>
    <row r="111">
      <c r="A111" t="n">
        <v>2002637</v>
      </c>
      <c r="B111" t="n">
        <v>0.0837712</v>
      </c>
      <c r="C111" t="n">
        <v>0.146528</v>
      </c>
      <c r="D111" t="n">
        <v>0.43128</v>
      </c>
      <c r="E111" t="n">
        <v>0.0586094</v>
      </c>
      <c r="F111" t="n">
        <v>0.0893567</v>
      </c>
    </row>
    <row r="112">
      <c r="A112" t="n">
        <v>2102715</v>
      </c>
      <c r="B112" t="n">
        <v>0.0871765</v>
      </c>
      <c r="C112" t="n">
        <v>0.151963</v>
      </c>
      <c r="D112" t="n">
        <v>0.443307</v>
      </c>
      <c r="E112" t="n">
        <v>0.0601021</v>
      </c>
      <c r="F112" t="n">
        <v>0.0939929</v>
      </c>
    </row>
    <row r="113">
      <c r="A113" t="n">
        <v>2207796</v>
      </c>
      <c r="B113" t="n">
        <v>0.09191050000000001</v>
      </c>
      <c r="C113" t="n">
        <v>0.15758</v>
      </c>
      <c r="D113" t="n">
        <v>0.455398</v>
      </c>
      <c r="E113" t="n">
        <v>0.06290030000000001</v>
      </c>
      <c r="F113" t="n">
        <v>0.100044</v>
      </c>
    </row>
    <row r="114">
      <c r="A114" t="n">
        <v>2318131</v>
      </c>
      <c r="B114" t="n">
        <v>0.0974165</v>
      </c>
      <c r="C114" t="n">
        <v>0.163657</v>
      </c>
      <c r="D114" t="n">
        <v>0.46814</v>
      </c>
      <c r="E114" t="n">
        <v>0.0660202</v>
      </c>
      <c r="F114" t="n">
        <v>0.105507</v>
      </c>
    </row>
    <row r="115">
      <c r="A115" t="n">
        <v>2433982</v>
      </c>
      <c r="B115" t="n">
        <v>0.102488</v>
      </c>
      <c r="C115" t="n">
        <v>0.169888</v>
      </c>
      <c r="D115" t="n">
        <v>0.481279</v>
      </c>
      <c r="E115" t="n">
        <v>0.06970850000000001</v>
      </c>
      <c r="F115" t="n">
        <v>0.110683</v>
      </c>
    </row>
    <row r="116">
      <c r="A116" t="n">
        <v>2555625</v>
      </c>
      <c r="B116" t="n">
        <v>0.108391</v>
      </c>
      <c r="C116" t="n">
        <v>0.177262</v>
      </c>
      <c r="D116" t="n">
        <v>0.495749</v>
      </c>
      <c r="E116" t="n">
        <v>0.0741906</v>
      </c>
      <c r="F116" t="n">
        <v>0.115579</v>
      </c>
    </row>
    <row r="117">
      <c r="A117" t="n">
        <v>2683350</v>
      </c>
      <c r="B117" t="n">
        <v>0.114684</v>
      </c>
      <c r="C117" t="n">
        <v>0.186068</v>
      </c>
      <c r="D117" t="n">
        <v>0.510506</v>
      </c>
      <c r="E117" t="n">
        <v>0.07831059999999999</v>
      </c>
      <c r="F117" t="n">
        <v>0.121004</v>
      </c>
    </row>
    <row r="118">
      <c r="A118" t="n">
        <v>2817461</v>
      </c>
      <c r="B118" t="n">
        <v>0.122577</v>
      </c>
      <c r="C118" t="n">
        <v>0.196544</v>
      </c>
      <c r="D118" t="n">
        <v>0.525949</v>
      </c>
      <c r="E118" t="n">
        <v>0.0829804</v>
      </c>
      <c r="F118" t="n">
        <v>0.126945</v>
      </c>
    </row>
    <row r="119">
      <c r="A119" t="n">
        <v>2958277</v>
      </c>
      <c r="B119" t="n">
        <v>0.132158</v>
      </c>
      <c r="C119" t="n">
        <v>0.210709</v>
      </c>
      <c r="D119" t="n">
        <v>0.543064</v>
      </c>
      <c r="E119" t="n">
        <v>0.088144</v>
      </c>
      <c r="F119" t="n">
        <v>0.134652</v>
      </c>
    </row>
    <row r="120">
      <c r="A120" t="n">
        <v>3106133</v>
      </c>
      <c r="B120" t="n">
        <v>0.145277</v>
      </c>
      <c r="C120" t="n">
        <v>0.229118</v>
      </c>
      <c r="D120" t="n">
        <v>0.560625</v>
      </c>
      <c r="E120" t="n">
        <v>0.09569279999999999</v>
      </c>
      <c r="F120" t="n">
        <v>0.14502</v>
      </c>
    </row>
    <row r="121">
      <c r="A121" t="n">
        <v>3261381</v>
      </c>
      <c r="B121" t="n">
        <v>0.162938</v>
      </c>
      <c r="C121" t="n">
        <v>0.254457</v>
      </c>
      <c r="D121" t="n">
        <v>0.415396</v>
      </c>
      <c r="E121" t="n">
        <v>0.105588</v>
      </c>
      <c r="F121" t="n">
        <v>0.159073</v>
      </c>
    </row>
    <row r="122">
      <c r="A122" t="n">
        <v>3424391</v>
      </c>
      <c r="B122" t="n">
        <v>0.18836</v>
      </c>
      <c r="C122" t="n">
        <v>0.29138</v>
      </c>
      <c r="D122" t="n">
        <v>0.426683</v>
      </c>
      <c r="E122" t="n">
        <v>0.122054</v>
      </c>
      <c r="F122" t="n">
        <v>0.18173</v>
      </c>
    </row>
    <row r="123">
      <c r="A123" t="n">
        <v>3595551</v>
      </c>
      <c r="B123" t="n">
        <v>0.230158</v>
      </c>
      <c r="C123" t="n">
        <v>0.349721</v>
      </c>
      <c r="D123" t="n">
        <v>0.437166</v>
      </c>
      <c r="E123" t="n">
        <v>0.0733169</v>
      </c>
      <c r="F123" t="n">
        <v>0.108003</v>
      </c>
    </row>
    <row r="124">
      <c r="A124" t="n">
        <v>3775269</v>
      </c>
      <c r="B124" t="n">
        <v>0.102498</v>
      </c>
      <c r="C124" t="n">
        <v>0.162089</v>
      </c>
      <c r="D124" t="n">
        <v>0.448477</v>
      </c>
      <c r="E124" t="n">
        <v>0.07579569999999999</v>
      </c>
      <c r="F124" t="n">
        <v>0.112582</v>
      </c>
    </row>
    <row r="125">
      <c r="A125" t="n">
        <v>3963972</v>
      </c>
      <c r="B125" t="n">
        <v>0.104939</v>
      </c>
      <c r="C125" t="n">
        <v>0.164773</v>
      </c>
      <c r="D125" t="n">
        <v>0.459967</v>
      </c>
      <c r="E125" t="n">
        <v>0.0782395</v>
      </c>
      <c r="F125" t="n">
        <v>0.114011</v>
      </c>
    </row>
    <row r="126">
      <c r="A126" t="n">
        <v>4162110</v>
      </c>
      <c r="B126" t="n">
        <v>0.107057</v>
      </c>
      <c r="C126" t="n">
        <v>0.170566</v>
      </c>
      <c r="D126" t="n">
        <v>0.47202</v>
      </c>
      <c r="E126" t="n">
        <v>0.0803623</v>
      </c>
      <c r="F126" t="n">
        <v>0.120266</v>
      </c>
    </row>
    <row r="127">
      <c r="A127" t="n">
        <v>4370154</v>
      </c>
      <c r="B127" t="n">
        <v>0.110383</v>
      </c>
      <c r="C127" t="n">
        <v>0.175412</v>
      </c>
      <c r="D127" t="n">
        <v>0.48495</v>
      </c>
      <c r="E127" t="n">
        <v>0.07945049999999999</v>
      </c>
      <c r="F127" t="n">
        <v>0.121088</v>
      </c>
    </row>
    <row r="128">
      <c r="A128" t="n">
        <v>4588600</v>
      </c>
      <c r="B128" t="n">
        <v>0.111997</v>
      </c>
      <c r="C128" t="n">
        <v>0.182397</v>
      </c>
      <c r="D128" t="n">
        <v>0.497515</v>
      </c>
      <c r="E128" t="n">
        <v>0.08497010000000001</v>
      </c>
      <c r="F128" t="n">
        <v>0.122741</v>
      </c>
    </row>
    <row r="129">
      <c r="A129" t="n">
        <v>4817968</v>
      </c>
      <c r="B129" t="n">
        <v>0.115684</v>
      </c>
      <c r="C129" t="n">
        <v>0.187425</v>
      </c>
      <c r="D129" t="n">
        <v>0.510258</v>
      </c>
      <c r="E129" t="n">
        <v>0.0857895</v>
      </c>
      <c r="F129" t="n">
        <v>0.128009</v>
      </c>
    </row>
    <row r="130">
      <c r="A130" t="n">
        <v>5058804</v>
      </c>
      <c r="B130" t="n">
        <v>0.120022</v>
      </c>
      <c r="C130" t="n">
        <v>0.193511</v>
      </c>
      <c r="D130" t="n">
        <v>0.5243719999999999</v>
      </c>
      <c r="E130" t="n">
        <v>0.0897377</v>
      </c>
      <c r="F130" t="n">
        <v>0.132599</v>
      </c>
    </row>
    <row r="131">
      <c r="A131" t="n">
        <v>5311681</v>
      </c>
      <c r="B131" t="n">
        <v>0.125885</v>
      </c>
      <c r="C131" t="n">
        <v>0.203067</v>
      </c>
      <c r="D131" t="n">
        <v>0.538653</v>
      </c>
      <c r="E131" t="n">
        <v>0.0916083</v>
      </c>
      <c r="F131" t="n">
        <v>0.138001</v>
      </c>
    </row>
    <row r="132">
      <c r="A132" t="n">
        <v>5577201</v>
      </c>
      <c r="B132" t="n">
        <v>0.132119</v>
      </c>
      <c r="C132" t="n">
        <v>0.213407</v>
      </c>
      <c r="D132" t="n">
        <v>0.554087</v>
      </c>
      <c r="E132" t="n">
        <v>0.0937895</v>
      </c>
      <c r="F132" t="n">
        <v>0.141078</v>
      </c>
    </row>
    <row r="133">
      <c r="A133" t="n">
        <v>5855997</v>
      </c>
      <c r="B133" t="n">
        <v>0.14094</v>
      </c>
      <c r="C133" t="n">
        <v>0.225379</v>
      </c>
      <c r="D133" t="n">
        <v>0.570224</v>
      </c>
      <c r="E133" t="n">
        <v>0.0982804</v>
      </c>
      <c r="F133" t="n">
        <v>0.150244</v>
      </c>
    </row>
    <row r="134">
      <c r="A134" t="n">
        <v>6148732</v>
      </c>
      <c r="B134" t="n">
        <v>0.151822</v>
      </c>
      <c r="C134" t="n">
        <v>0.243321</v>
      </c>
      <c r="D134" t="n">
        <v>0.587598</v>
      </c>
      <c r="E134" t="n">
        <v>0.105795</v>
      </c>
      <c r="F134" t="n">
        <v>0.158766</v>
      </c>
    </row>
    <row r="135">
      <c r="A135" t="n">
        <v>6456103</v>
      </c>
      <c r="B135" t="n">
        <v>0.169926</v>
      </c>
      <c r="C135" t="n">
        <v>0.267988</v>
      </c>
      <c r="D135" t="n">
        <v>0.431102</v>
      </c>
      <c r="E135" t="n">
        <v>0.115714</v>
      </c>
      <c r="F135" t="n">
        <v>0.172554</v>
      </c>
    </row>
    <row r="136">
      <c r="A136" t="n">
        <v>6778842</v>
      </c>
      <c r="B136" t="n">
        <v>0.193952</v>
      </c>
      <c r="C136" t="n">
        <v>0.302216</v>
      </c>
      <c r="D136" t="n">
        <v>0.441918</v>
      </c>
      <c r="E136" t="n">
        <v>0.129242</v>
      </c>
      <c r="F136" t="n">
        <v>0.191371</v>
      </c>
    </row>
    <row r="137">
      <c r="A137" t="n">
        <v>7117717</v>
      </c>
      <c r="B137" t="n">
        <v>0.230756</v>
      </c>
      <c r="C137" t="n">
        <v>0.357673</v>
      </c>
      <c r="D137" t="n">
        <v>0.453139</v>
      </c>
      <c r="E137" t="n">
        <v>0.138459</v>
      </c>
      <c r="F137" t="n">
        <v>0.171675</v>
      </c>
    </row>
    <row r="138">
      <c r="A138" t="n">
        <v>7473535</v>
      </c>
      <c r="B138" t="n">
        <v>0.169345</v>
      </c>
      <c r="C138" t="n">
        <v>0.225212</v>
      </c>
      <c r="D138" t="n">
        <v>0.464981</v>
      </c>
      <c r="E138" t="n">
        <v>0.139788</v>
      </c>
      <c r="F138" t="n">
        <v>0.174602</v>
      </c>
    </row>
    <row r="139">
      <c r="A139" t="n">
        <v>7847143</v>
      </c>
      <c r="B139" t="n">
        <v>0.170869</v>
      </c>
      <c r="C139" t="n">
        <v>0.229479</v>
      </c>
      <c r="D139" t="n">
        <v>0.476297</v>
      </c>
      <c r="E139" t="n">
        <v>0.141672</v>
      </c>
      <c r="F139" t="n">
        <v>0.177621</v>
      </c>
    </row>
    <row r="140">
      <c r="A140" t="n">
        <v>8239431</v>
      </c>
      <c r="B140" t="n">
        <v>0.165042</v>
      </c>
      <c r="C140" t="n">
        <v>0.233838</v>
      </c>
      <c r="D140" t="n">
        <v>0.488694</v>
      </c>
      <c r="E140" t="n">
        <v>0.143747</v>
      </c>
      <c r="F140" t="n">
        <v>0.179133</v>
      </c>
    </row>
    <row r="141">
      <c r="A141" t="n">
        <v>8651333</v>
      </c>
      <c r="B141" t="n">
        <v>0.173207</v>
      </c>
      <c r="C141" t="n">
        <v>0.238385</v>
      </c>
      <c r="D141" t="n">
        <v>0.500884</v>
      </c>
      <c r="E141" t="n">
        <v>0.137219</v>
      </c>
      <c r="F141" t="n">
        <v>0.182838</v>
      </c>
    </row>
    <row r="142">
      <c r="A142" t="n">
        <v>9083830</v>
      </c>
      <c r="B142" t="n">
        <v>0.167191</v>
      </c>
      <c r="C142" t="n">
        <v>0.243409</v>
      </c>
      <c r="D142" t="n">
        <v>0.513698</v>
      </c>
      <c r="E142" t="n">
        <v>0.146395</v>
      </c>
      <c r="F142" t="n">
        <v>0.185096</v>
      </c>
    </row>
    <row r="143">
      <c r="A143" t="n">
        <v>9537951</v>
      </c>
      <c r="B143" t="n">
        <v>0.177719</v>
      </c>
      <c r="C143" t="n">
        <v>0.251231</v>
      </c>
      <c r="D143" t="n">
        <v>0.526899</v>
      </c>
      <c r="E143" t="n">
        <v>0.146671</v>
      </c>
      <c r="F143" t="n">
        <v>0.190374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