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0.579265</v>
      </c>
      <c r="C2" t="n">
        <v>0.77377</v>
      </c>
      <c r="D2" t="n">
        <v>0.838624</v>
      </c>
      <c r="E2" t="n">
        <v>0.564442</v>
      </c>
      <c r="F2" t="n">
        <v>0.823063</v>
      </c>
    </row>
    <row r="3">
      <c r="A3" t="n">
        <v>10500</v>
      </c>
      <c r="B3" t="n">
        <v>0.508938</v>
      </c>
      <c r="C3" t="n">
        <v>0.76667</v>
      </c>
      <c r="D3" t="n">
        <v>0.829423</v>
      </c>
      <c r="E3" t="n">
        <v>0.551502</v>
      </c>
      <c r="F3" t="n">
        <v>0.803795</v>
      </c>
    </row>
    <row r="4">
      <c r="A4" t="n">
        <v>11025</v>
      </c>
      <c r="B4" t="n">
        <v>0.499613</v>
      </c>
      <c r="C4" t="n">
        <v>0.7596619999999999</v>
      </c>
      <c r="D4" t="n">
        <v>0.82231</v>
      </c>
      <c r="E4" t="n">
        <v>0.538956</v>
      </c>
      <c r="F4" t="n">
        <v>0.787519</v>
      </c>
    </row>
    <row r="5">
      <c r="A5" t="n">
        <v>11576</v>
      </c>
      <c r="B5" t="n">
        <v>0.489746</v>
      </c>
      <c r="C5" t="n">
        <v>0.750839</v>
      </c>
      <c r="D5" t="n">
        <v>0.820874</v>
      </c>
      <c r="E5" t="n">
        <v>0.527544</v>
      </c>
      <c r="F5" t="n">
        <v>0.7735649999999999</v>
      </c>
    </row>
    <row r="6">
      <c r="A6" t="n">
        <v>12154</v>
      </c>
      <c r="B6" t="n">
        <v>0.484735</v>
      </c>
      <c r="C6" t="n">
        <v>0.744017</v>
      </c>
      <c r="D6" t="n">
        <v>0.813775</v>
      </c>
      <c r="E6" t="n">
        <v>0.516733</v>
      </c>
      <c r="F6" t="n">
        <v>0.760287</v>
      </c>
    </row>
    <row r="7">
      <c r="A7" t="n">
        <v>12760</v>
      </c>
      <c r="B7" t="n">
        <v>0.481642</v>
      </c>
      <c r="C7" t="n">
        <v>0.738598</v>
      </c>
      <c r="D7" t="n">
        <v>0.930108</v>
      </c>
      <c r="E7" t="n">
        <v>0.509001</v>
      </c>
      <c r="F7" t="n">
        <v>0.749456</v>
      </c>
    </row>
    <row r="8">
      <c r="A8" t="n">
        <v>13396</v>
      </c>
      <c r="B8" t="n">
        <v>0.47954</v>
      </c>
      <c r="C8" t="n">
        <v>0.736798</v>
      </c>
      <c r="D8" t="n">
        <v>0.911412</v>
      </c>
      <c r="E8" t="n">
        <v>0.502965</v>
      </c>
      <c r="F8" t="n">
        <v>0.742648</v>
      </c>
    </row>
    <row r="9">
      <c r="A9" t="n">
        <v>14063</v>
      </c>
      <c r="B9" t="n">
        <v>0.48103</v>
      </c>
      <c r="C9" t="n">
        <v>0.7385350000000001</v>
      </c>
      <c r="D9" t="n">
        <v>0.892199</v>
      </c>
      <c r="E9" t="n">
        <v>0.760937</v>
      </c>
      <c r="F9" t="n">
        <v>1.01386</v>
      </c>
    </row>
    <row r="10">
      <c r="A10" t="n">
        <v>14763</v>
      </c>
      <c r="B10" t="n">
        <v>0.674158</v>
      </c>
      <c r="C10" t="n">
        <v>0.898077</v>
      </c>
      <c r="D10" t="n">
        <v>0.876861</v>
      </c>
      <c r="E10" t="n">
        <v>0.737885</v>
      </c>
      <c r="F10" t="n">
        <v>0.988571</v>
      </c>
    </row>
    <row r="11">
      <c r="A11" t="n">
        <v>15498</v>
      </c>
      <c r="B11" t="n">
        <v>0.660037</v>
      </c>
      <c r="C11" t="n">
        <v>0.882787</v>
      </c>
      <c r="D11" t="n">
        <v>0.8637359999999999</v>
      </c>
      <c r="E11" t="n">
        <v>0.716017</v>
      </c>
      <c r="F11" t="n">
        <v>0.964984</v>
      </c>
    </row>
    <row r="12">
      <c r="A12" t="n">
        <v>16269</v>
      </c>
      <c r="B12" t="n">
        <v>0.6404069999999999</v>
      </c>
      <c r="C12" t="n">
        <v>0.865527</v>
      </c>
      <c r="D12" t="n">
        <v>0.848067</v>
      </c>
      <c r="E12" t="n">
        <v>0.695587</v>
      </c>
      <c r="F12" t="n">
        <v>0.9399650000000001</v>
      </c>
    </row>
    <row r="13">
      <c r="A13" t="n">
        <v>17078</v>
      </c>
      <c r="B13" t="n">
        <v>0.622873</v>
      </c>
      <c r="C13" t="n">
        <v>0.848539</v>
      </c>
      <c r="D13" t="n">
        <v>0.83324</v>
      </c>
      <c r="E13" t="n">
        <v>0.676584</v>
      </c>
      <c r="F13" t="n">
        <v>0.916844</v>
      </c>
    </row>
    <row r="14">
      <c r="A14" t="n">
        <v>17927</v>
      </c>
      <c r="B14" t="n">
        <v>0.6052419999999999</v>
      </c>
      <c r="C14" t="n">
        <v>0.832393</v>
      </c>
      <c r="D14" t="n">
        <v>0.82079</v>
      </c>
      <c r="E14" t="n">
        <v>0.657354</v>
      </c>
      <c r="F14" t="n">
        <v>0.893272</v>
      </c>
    </row>
    <row r="15">
      <c r="A15" t="n">
        <v>18818</v>
      </c>
      <c r="B15" t="n">
        <v>0.591992</v>
      </c>
      <c r="C15" t="n">
        <v>0.817636</v>
      </c>
      <c r="D15" t="n">
        <v>0.812092</v>
      </c>
      <c r="E15" t="n">
        <v>0.639838</v>
      </c>
      <c r="F15" t="n">
        <v>0.8721179999999999</v>
      </c>
    </row>
    <row r="16">
      <c r="A16" t="n">
        <v>19753</v>
      </c>
      <c r="B16" t="n">
        <v>0.5766790000000001</v>
      </c>
      <c r="C16" t="n">
        <v>0.803495</v>
      </c>
      <c r="D16" t="n">
        <v>0.8012010000000001</v>
      </c>
      <c r="E16" t="n">
        <v>0.623698</v>
      </c>
      <c r="F16" t="n">
        <v>0.851515</v>
      </c>
    </row>
    <row r="17">
      <c r="A17" t="n">
        <v>20734</v>
      </c>
      <c r="B17" t="n">
        <v>0.563658</v>
      </c>
      <c r="C17" t="n">
        <v>0.791932</v>
      </c>
      <c r="D17" t="n">
        <v>0.792038</v>
      </c>
      <c r="E17" t="n">
        <v>0.608244</v>
      </c>
      <c r="F17" t="n">
        <v>0.832447</v>
      </c>
    </row>
    <row r="18">
      <c r="A18" t="n">
        <v>21764</v>
      </c>
      <c r="B18" t="n">
        <v>0.551172</v>
      </c>
      <c r="C18" t="n">
        <v>0.781626</v>
      </c>
      <c r="D18" t="n">
        <v>0.784452</v>
      </c>
      <c r="E18" t="n">
        <v>0.593977</v>
      </c>
      <c r="F18" t="n">
        <v>0.814602</v>
      </c>
    </row>
    <row r="19">
      <c r="A19" t="n">
        <v>22845</v>
      </c>
      <c r="B19" t="n">
        <v>0.541639</v>
      </c>
      <c r="C19" t="n">
        <v>0.772209</v>
      </c>
      <c r="D19" t="n">
        <v>0.777408</v>
      </c>
      <c r="E19" t="n">
        <v>0.5816789999999999</v>
      </c>
      <c r="F19" t="n">
        <v>0.797929</v>
      </c>
    </row>
    <row r="20">
      <c r="A20" t="n">
        <v>23980</v>
      </c>
      <c r="B20" t="n">
        <v>0.5329199999999999</v>
      </c>
      <c r="C20" t="n">
        <v>0.762136</v>
      </c>
      <c r="D20" t="n">
        <v>0.768631</v>
      </c>
      <c r="E20" t="n">
        <v>0.570011</v>
      </c>
      <c r="F20" t="n">
        <v>0.783893</v>
      </c>
    </row>
    <row r="21">
      <c r="A21" t="n">
        <v>25171</v>
      </c>
      <c r="B21" t="n">
        <v>0.525922</v>
      </c>
      <c r="C21" t="n">
        <v>0.756452</v>
      </c>
      <c r="D21" t="n">
        <v>0.994479</v>
      </c>
      <c r="E21" t="n">
        <v>0.560911</v>
      </c>
      <c r="F21" t="n">
        <v>0.810409</v>
      </c>
    </row>
    <row r="22">
      <c r="A22" t="n">
        <v>26421</v>
      </c>
      <c r="B22" t="n">
        <v>0.521427</v>
      </c>
      <c r="C22" t="n">
        <v>0.755741</v>
      </c>
      <c r="D22" t="n">
        <v>0.975319</v>
      </c>
      <c r="E22" t="n">
        <v>0.554081</v>
      </c>
      <c r="F22" t="n">
        <v>0.802185</v>
      </c>
    </row>
    <row r="23">
      <c r="A23" t="n">
        <v>27733</v>
      </c>
      <c r="B23" t="n">
        <v>0.520343</v>
      </c>
      <c r="C23" t="n">
        <v>0.755227</v>
      </c>
      <c r="D23" t="n">
        <v>0.951927</v>
      </c>
      <c r="E23" t="n">
        <v>0.818574</v>
      </c>
      <c r="F23" t="n">
        <v>1.08872</v>
      </c>
    </row>
    <row r="24">
      <c r="A24" t="n">
        <v>29110</v>
      </c>
      <c r="B24" t="n">
        <v>0.684816</v>
      </c>
      <c r="C24" t="n">
        <v>0.936781</v>
      </c>
      <c r="D24" t="n">
        <v>0.93464</v>
      </c>
      <c r="E24" t="n">
        <v>0.79348</v>
      </c>
      <c r="F24" t="n">
        <v>1.05899</v>
      </c>
    </row>
    <row r="25">
      <c r="A25" t="n">
        <v>30555</v>
      </c>
      <c r="B25" t="n">
        <v>0.6653019999999999</v>
      </c>
      <c r="C25" t="n">
        <v>0.9135529999999999</v>
      </c>
      <c r="D25" t="n">
        <v>0.9179349999999999</v>
      </c>
      <c r="E25" t="n">
        <v>0.770058</v>
      </c>
      <c r="F25" t="n">
        <v>1.03225</v>
      </c>
    </row>
    <row r="26">
      <c r="A26" t="n">
        <v>32072</v>
      </c>
      <c r="B26" t="n">
        <v>0.646855</v>
      </c>
      <c r="C26" t="n">
        <v>0.895756</v>
      </c>
      <c r="D26" t="n">
        <v>0.904882</v>
      </c>
      <c r="E26" t="n">
        <v>0.747461</v>
      </c>
      <c r="F26" t="n">
        <v>1.00744</v>
      </c>
    </row>
    <row r="27">
      <c r="A27" t="n">
        <v>33664</v>
      </c>
      <c r="B27" t="n">
        <v>0.661836</v>
      </c>
      <c r="C27" t="n">
        <v>0.878358</v>
      </c>
      <c r="D27" t="n">
        <v>0.888106</v>
      </c>
      <c r="E27" t="n">
        <v>0.725336</v>
      </c>
      <c r="F27" t="n">
        <v>0.983946</v>
      </c>
    </row>
    <row r="28">
      <c r="A28" t="n">
        <v>35335</v>
      </c>
      <c r="B28" t="n">
        <v>0.643154</v>
      </c>
      <c r="C28" t="n">
        <v>0.861382</v>
      </c>
      <c r="D28" t="n">
        <v>0.872882</v>
      </c>
      <c r="E28" t="n">
        <v>0.704265</v>
      </c>
      <c r="F28" t="n">
        <v>0.958036</v>
      </c>
    </row>
    <row r="29">
      <c r="A29" t="n">
        <v>37089</v>
      </c>
      <c r="B29" t="n">
        <v>0.626599</v>
      </c>
      <c r="C29" t="n">
        <v>0.8404160000000001</v>
      </c>
      <c r="D29" t="n">
        <v>0.867162</v>
      </c>
      <c r="E29" t="n">
        <v>0.68519</v>
      </c>
      <c r="F29" t="n">
        <v>0.939805</v>
      </c>
    </row>
    <row r="30">
      <c r="A30" t="n">
        <v>38930</v>
      </c>
      <c r="B30" t="n">
        <v>0.610306</v>
      </c>
      <c r="C30" t="n">
        <v>0.8454930000000001</v>
      </c>
      <c r="D30" t="n">
        <v>0.856773</v>
      </c>
      <c r="E30" t="n">
        <v>0.666458</v>
      </c>
      <c r="F30" t="n">
        <v>0.918163</v>
      </c>
    </row>
    <row r="31">
      <c r="A31" t="n">
        <v>40863</v>
      </c>
      <c r="B31" t="n">
        <v>0.596069</v>
      </c>
      <c r="C31" t="n">
        <v>0.834647</v>
      </c>
      <c r="D31" t="n">
        <v>0.845786</v>
      </c>
      <c r="E31" t="n">
        <v>0.649193</v>
      </c>
      <c r="F31" t="n">
        <v>0.897076</v>
      </c>
    </row>
    <row r="32">
      <c r="A32" t="n">
        <v>42892</v>
      </c>
      <c r="B32" t="n">
        <v>0.582699</v>
      </c>
      <c r="C32" t="n">
        <v>0.824307</v>
      </c>
      <c r="D32" t="n">
        <v>0.837738</v>
      </c>
      <c r="E32" t="n">
        <v>0.632983</v>
      </c>
      <c r="F32" t="n">
        <v>0.875991</v>
      </c>
    </row>
    <row r="33">
      <c r="A33" t="n">
        <v>45022</v>
      </c>
      <c r="B33" t="n">
        <v>0.569966</v>
      </c>
      <c r="C33" t="n">
        <v>0.815192</v>
      </c>
      <c r="D33" t="n">
        <v>0.827532</v>
      </c>
      <c r="E33" t="n">
        <v>0.618228</v>
      </c>
      <c r="F33" t="n">
        <v>0.858037</v>
      </c>
    </row>
    <row r="34">
      <c r="A34" t="n">
        <v>47258</v>
      </c>
      <c r="B34" t="n">
        <v>0.559715</v>
      </c>
      <c r="C34" t="n">
        <v>0.781657</v>
      </c>
      <c r="D34" t="n">
        <v>0.820197</v>
      </c>
      <c r="E34" t="n">
        <v>0.604723</v>
      </c>
      <c r="F34" t="n">
        <v>0.840589</v>
      </c>
    </row>
    <row r="35">
      <c r="A35" t="n">
        <v>49605</v>
      </c>
      <c r="B35" t="n">
        <v>0.55067</v>
      </c>
      <c r="C35" t="n">
        <v>0.7810820000000001</v>
      </c>
      <c r="D35" t="n">
        <v>1.07503</v>
      </c>
      <c r="E35" t="n">
        <v>0.59291</v>
      </c>
      <c r="F35" t="n">
        <v>0.824802</v>
      </c>
    </row>
    <row r="36">
      <c r="A36" t="n">
        <v>52069</v>
      </c>
      <c r="B36" t="n">
        <v>0.526262</v>
      </c>
      <c r="C36" t="n">
        <v>0.774259</v>
      </c>
      <c r="D36" t="n">
        <v>1.05105</v>
      </c>
      <c r="E36" t="n">
        <v>0.564991</v>
      </c>
      <c r="F36" t="n">
        <v>0.815159</v>
      </c>
    </row>
    <row r="37">
      <c r="A37" t="n">
        <v>54656</v>
      </c>
      <c r="B37" t="n">
        <v>0.523267</v>
      </c>
      <c r="C37" t="n">
        <v>0.771082</v>
      </c>
      <c r="D37" t="n">
        <v>1.03043</v>
      </c>
      <c r="E37" t="n">
        <v>0.833907</v>
      </c>
      <c r="F37" t="n">
        <v>1.37727</v>
      </c>
    </row>
    <row r="38">
      <c r="A38" t="n">
        <v>57372</v>
      </c>
      <c r="B38" t="n">
        <v>0.752108</v>
      </c>
      <c r="C38" t="n">
        <v>1.1868</v>
      </c>
      <c r="D38" t="n">
        <v>1.01071</v>
      </c>
      <c r="E38" t="n">
        <v>0.8091930000000001</v>
      </c>
      <c r="F38" t="n">
        <v>1.3473</v>
      </c>
    </row>
    <row r="39">
      <c r="A39" t="n">
        <v>60223</v>
      </c>
      <c r="B39" t="n">
        <v>0.731158</v>
      </c>
      <c r="C39" t="n">
        <v>1.16658</v>
      </c>
      <c r="D39" t="n">
        <v>0.994335</v>
      </c>
      <c r="E39" t="n">
        <v>0.784959</v>
      </c>
      <c r="F39" t="n">
        <v>1.31768</v>
      </c>
    </row>
    <row r="40">
      <c r="A40" t="n">
        <v>63216</v>
      </c>
      <c r="B40" t="n">
        <v>0.692699</v>
      </c>
      <c r="C40" t="n">
        <v>1.14574</v>
      </c>
      <c r="D40" t="n">
        <v>0.976712</v>
      </c>
      <c r="E40" t="n">
        <v>0.761486</v>
      </c>
      <c r="F40" t="n">
        <v>1.28707</v>
      </c>
    </row>
    <row r="41">
      <c r="A41" t="n">
        <v>66358</v>
      </c>
      <c r="B41" t="n">
        <v>0.689427</v>
      </c>
      <c r="C41" t="n">
        <v>1.12749</v>
      </c>
      <c r="D41" t="n">
        <v>0.958376</v>
      </c>
      <c r="E41" t="n">
        <v>0.740105</v>
      </c>
      <c r="F41" t="n">
        <v>1.26155</v>
      </c>
    </row>
    <row r="42">
      <c r="A42" t="n">
        <v>69657</v>
      </c>
      <c r="B42" t="n">
        <v>0.654848</v>
      </c>
      <c r="C42" t="n">
        <v>1.10942</v>
      </c>
      <c r="D42" t="n">
        <v>0.940739</v>
      </c>
      <c r="E42" t="n">
        <v>0.719712</v>
      </c>
      <c r="F42" t="n">
        <v>1.23545</v>
      </c>
    </row>
    <row r="43">
      <c r="A43" t="n">
        <v>73120</v>
      </c>
      <c r="B43" t="n">
        <v>0.637424</v>
      </c>
      <c r="C43" t="n">
        <v>1.09325</v>
      </c>
      <c r="D43" t="n">
        <v>0.926527</v>
      </c>
      <c r="E43" t="n">
        <v>0.71283</v>
      </c>
      <c r="F43" t="n">
        <v>1.20993</v>
      </c>
    </row>
    <row r="44">
      <c r="A44" t="n">
        <v>76756</v>
      </c>
      <c r="B44" t="n">
        <v>0.61925</v>
      </c>
      <c r="C44" t="n">
        <v>1.07711</v>
      </c>
      <c r="D44" t="n">
        <v>0.912814</v>
      </c>
      <c r="E44" t="n">
        <v>0.679787</v>
      </c>
      <c r="F44" t="n">
        <v>1.18691</v>
      </c>
    </row>
    <row r="45">
      <c r="A45" t="n">
        <v>80573</v>
      </c>
      <c r="B45" t="n">
        <v>0.60587</v>
      </c>
      <c r="C45" t="n">
        <v>1.06452</v>
      </c>
      <c r="D45" t="n">
        <v>0.903784</v>
      </c>
      <c r="E45" t="n">
        <v>0.662589</v>
      </c>
      <c r="F45" t="n">
        <v>1.16576</v>
      </c>
    </row>
    <row r="46">
      <c r="A46" t="n">
        <v>84580</v>
      </c>
      <c r="B46" t="n">
        <v>0.59384</v>
      </c>
      <c r="C46" t="n">
        <v>1.05041</v>
      </c>
      <c r="D46" t="n">
        <v>0.894218</v>
      </c>
      <c r="E46" t="n">
        <v>0.647263</v>
      </c>
      <c r="F46" t="n">
        <v>1.14599</v>
      </c>
    </row>
    <row r="47">
      <c r="A47" t="n">
        <v>88787</v>
      </c>
      <c r="B47" t="n">
        <v>0.582987</v>
      </c>
      <c r="C47" t="n">
        <v>1.03917</v>
      </c>
      <c r="D47" t="n">
        <v>0.886818</v>
      </c>
      <c r="E47" t="n">
        <v>0.610613</v>
      </c>
      <c r="F47" t="n">
        <v>1.1283</v>
      </c>
    </row>
    <row r="48">
      <c r="A48" t="n">
        <v>93204</v>
      </c>
      <c r="B48" t="n">
        <v>0.571138</v>
      </c>
      <c r="C48" t="n">
        <v>1.03025</v>
      </c>
      <c r="D48" t="n">
        <v>0.8779400000000001</v>
      </c>
      <c r="E48" t="n">
        <v>0.59826</v>
      </c>
      <c r="F48" t="n">
        <v>1.11084</v>
      </c>
    </row>
    <row r="49">
      <c r="A49" t="n">
        <v>97841</v>
      </c>
      <c r="B49" t="n">
        <v>0.563705</v>
      </c>
      <c r="C49" t="n">
        <v>1.02173</v>
      </c>
      <c r="D49" t="n">
        <v>0.871062</v>
      </c>
      <c r="E49" t="n">
        <v>0.606159</v>
      </c>
      <c r="F49" t="n">
        <v>1.09595</v>
      </c>
    </row>
    <row r="50">
      <c r="A50" t="n">
        <v>102709</v>
      </c>
      <c r="B50" t="n">
        <v>0.555436</v>
      </c>
      <c r="C50" t="n">
        <v>1.016</v>
      </c>
      <c r="D50" t="n">
        <v>1.11728</v>
      </c>
      <c r="E50" t="n">
        <v>0.59658</v>
      </c>
      <c r="F50" t="n">
        <v>1.08155</v>
      </c>
    </row>
    <row r="51">
      <c r="A51" t="n">
        <v>107820</v>
      </c>
      <c r="B51" t="n">
        <v>0.551238</v>
      </c>
      <c r="C51" t="n">
        <v>1.01272</v>
      </c>
      <c r="D51" t="n">
        <v>1.0947</v>
      </c>
      <c r="E51" t="n">
        <v>0.876891</v>
      </c>
      <c r="F51" t="n">
        <v>1.45487</v>
      </c>
    </row>
    <row r="52">
      <c r="A52" t="n">
        <v>113186</v>
      </c>
      <c r="B52" t="n">
        <v>0.552867</v>
      </c>
      <c r="C52" t="n">
        <v>1.01291</v>
      </c>
      <c r="D52" t="n">
        <v>1.07117</v>
      </c>
      <c r="E52" t="n">
        <v>0.851333</v>
      </c>
      <c r="F52" t="n">
        <v>1.42065</v>
      </c>
    </row>
    <row r="53">
      <c r="A53" t="n">
        <v>118820</v>
      </c>
      <c r="B53" t="n">
        <v>0.756592</v>
      </c>
      <c r="C53" t="n">
        <v>1.21728</v>
      </c>
      <c r="D53" t="n">
        <v>1.04985</v>
      </c>
      <c r="E53" t="n">
        <v>0.8262930000000001</v>
      </c>
      <c r="F53" t="n">
        <v>1.38798</v>
      </c>
    </row>
    <row r="54">
      <c r="A54" t="n">
        <v>124735</v>
      </c>
      <c r="B54" t="n">
        <v>0.735208</v>
      </c>
      <c r="C54" t="n">
        <v>1.19638</v>
      </c>
      <c r="D54" t="n">
        <v>1.03137</v>
      </c>
      <c r="E54" t="n">
        <v>0.792777</v>
      </c>
      <c r="F54" t="n">
        <v>1.35948</v>
      </c>
    </row>
    <row r="55">
      <c r="A55" t="n">
        <v>130945</v>
      </c>
      <c r="B55" t="n">
        <v>0.715419</v>
      </c>
      <c r="C55" t="n">
        <v>1.17607</v>
      </c>
      <c r="D55" t="n">
        <v>1.01386</v>
      </c>
      <c r="E55" t="n">
        <v>0.7663450000000001</v>
      </c>
      <c r="F55" t="n">
        <v>1.33278</v>
      </c>
    </row>
    <row r="56">
      <c r="A56" t="n">
        <v>137465</v>
      </c>
      <c r="B56" t="n">
        <v>0.689692</v>
      </c>
      <c r="C56" t="n">
        <v>1.15562</v>
      </c>
      <c r="D56" t="n">
        <v>0.99582</v>
      </c>
      <c r="E56" t="n">
        <v>0.747094</v>
      </c>
      <c r="F56" t="n">
        <v>1.30359</v>
      </c>
    </row>
    <row r="57">
      <c r="A57" t="n">
        <v>144311</v>
      </c>
      <c r="B57" t="n">
        <v>0.67004</v>
      </c>
      <c r="C57" t="n">
        <v>1.14091</v>
      </c>
      <c r="D57" t="n">
        <v>0.985607</v>
      </c>
      <c r="E57" t="n">
        <v>0.728152</v>
      </c>
      <c r="F57" t="n">
        <v>1.27645</v>
      </c>
    </row>
    <row r="58">
      <c r="A58" t="n">
        <v>151499</v>
      </c>
      <c r="B58" t="n">
        <v>0.655218</v>
      </c>
      <c r="C58" t="n">
        <v>1.12341</v>
      </c>
      <c r="D58" t="n">
        <v>0.972263</v>
      </c>
      <c r="E58" t="n">
        <v>0.7090689999999999</v>
      </c>
      <c r="F58" t="n">
        <v>1.25292</v>
      </c>
    </row>
    <row r="59">
      <c r="A59" t="n">
        <v>159046</v>
      </c>
      <c r="B59" t="n">
        <v>0.639232</v>
      </c>
      <c r="C59" t="n">
        <v>1.11045</v>
      </c>
      <c r="D59" t="n">
        <v>0.949884</v>
      </c>
      <c r="E59" t="n">
        <v>0.692094</v>
      </c>
      <c r="F59" t="n">
        <v>1.22947</v>
      </c>
    </row>
    <row r="60">
      <c r="A60" t="n">
        <v>166970</v>
      </c>
      <c r="B60" t="n">
        <v>0.629498</v>
      </c>
      <c r="C60" t="n">
        <v>1.09739</v>
      </c>
      <c r="D60" t="n">
        <v>0.939939</v>
      </c>
      <c r="E60" t="n">
        <v>0.677115</v>
      </c>
      <c r="F60" t="n">
        <v>1.20711</v>
      </c>
    </row>
    <row r="61">
      <c r="A61" t="n">
        <v>175290</v>
      </c>
      <c r="B61" t="n">
        <v>0.613505</v>
      </c>
      <c r="C61" t="n">
        <v>1.08625</v>
      </c>
      <c r="D61" t="n">
        <v>0.929115</v>
      </c>
      <c r="E61" t="n">
        <v>0.660002</v>
      </c>
      <c r="F61" t="n">
        <v>1.18775</v>
      </c>
    </row>
    <row r="62">
      <c r="A62" t="n">
        <v>184026</v>
      </c>
      <c r="B62" t="n">
        <v>0.605095</v>
      </c>
      <c r="C62" t="n">
        <v>1.07453</v>
      </c>
      <c r="D62" t="n">
        <v>0.920107</v>
      </c>
      <c r="E62" t="n">
        <v>0.621179</v>
      </c>
      <c r="F62" t="n">
        <v>1.17016</v>
      </c>
    </row>
    <row r="63">
      <c r="A63" t="n">
        <v>193198</v>
      </c>
      <c r="B63" t="n">
        <v>0.590714</v>
      </c>
      <c r="C63" t="n">
        <v>1.06643</v>
      </c>
      <c r="D63" t="n">
        <v>0.912863</v>
      </c>
      <c r="E63" t="n">
        <v>0.633764</v>
      </c>
      <c r="F63" t="n">
        <v>1.15172</v>
      </c>
    </row>
    <row r="64">
      <c r="A64" t="n">
        <v>202828</v>
      </c>
      <c r="B64" t="n">
        <v>0.584965</v>
      </c>
      <c r="C64" t="n">
        <v>1.05906</v>
      </c>
      <c r="D64" t="n">
        <v>1.19255</v>
      </c>
      <c r="E64" t="n">
        <v>0.600543</v>
      </c>
      <c r="F64" t="n">
        <v>1.13745</v>
      </c>
    </row>
    <row r="65">
      <c r="A65" t="n">
        <v>212939</v>
      </c>
      <c r="B65" t="n">
        <v>0.558817</v>
      </c>
      <c r="C65" t="n">
        <v>1.05516</v>
      </c>
      <c r="D65" t="n">
        <v>1.16457</v>
      </c>
      <c r="E65" t="n">
        <v>0.614846</v>
      </c>
      <c r="F65" t="n">
        <v>1.12699</v>
      </c>
    </row>
    <row r="66">
      <c r="A66" t="n">
        <v>223555</v>
      </c>
      <c r="B66" t="n">
        <v>0.577195</v>
      </c>
      <c r="C66" t="n">
        <v>1.05587</v>
      </c>
      <c r="D66" t="n">
        <v>1.13719</v>
      </c>
      <c r="E66" t="n">
        <v>0.913374</v>
      </c>
      <c r="F66" t="n">
        <v>1.50082</v>
      </c>
    </row>
    <row r="67">
      <c r="A67" t="n">
        <v>234701</v>
      </c>
      <c r="B67" t="n">
        <v>0.83083</v>
      </c>
      <c r="C67" t="n">
        <v>1.28104</v>
      </c>
      <c r="D67" t="n">
        <v>1.11144</v>
      </c>
      <c r="E67" t="n">
        <v>0.888979</v>
      </c>
      <c r="F67" t="n">
        <v>1.46774</v>
      </c>
    </row>
    <row r="68">
      <c r="A68" t="n">
        <v>246404</v>
      </c>
      <c r="B68" t="n">
        <v>0.814005</v>
      </c>
      <c r="C68" t="n">
        <v>1.26212</v>
      </c>
      <c r="D68" t="n">
        <v>1.08796</v>
      </c>
      <c r="E68" t="n">
        <v>0.866032</v>
      </c>
      <c r="F68" t="n">
        <v>1.43519</v>
      </c>
    </row>
    <row r="69">
      <c r="A69" t="n">
        <v>258692</v>
      </c>
      <c r="B69" t="n">
        <v>0.786983</v>
      </c>
      <c r="C69" t="n">
        <v>1.24361</v>
      </c>
      <c r="D69" t="n">
        <v>1.06938</v>
      </c>
      <c r="E69" t="n">
        <v>0.834002</v>
      </c>
      <c r="F69" t="n">
        <v>1.40476</v>
      </c>
    </row>
    <row r="70">
      <c r="A70" t="n">
        <v>271594</v>
      </c>
      <c r="B70" t="n">
        <v>0.769661</v>
      </c>
      <c r="C70" t="n">
        <v>1.22879</v>
      </c>
      <c r="D70" t="n">
        <v>1.05826</v>
      </c>
      <c r="E70" t="n">
        <v>0.813584</v>
      </c>
      <c r="F70" t="n">
        <v>1.39055</v>
      </c>
    </row>
    <row r="71">
      <c r="A71" t="n">
        <v>285141</v>
      </c>
      <c r="B71" t="n">
        <v>0.763005</v>
      </c>
      <c r="C71" t="n">
        <v>1.22267</v>
      </c>
      <c r="D71" t="n">
        <v>1.02758</v>
      </c>
      <c r="E71" t="n">
        <v>0.790929</v>
      </c>
      <c r="F71" t="n">
        <v>1.36293</v>
      </c>
    </row>
    <row r="72">
      <c r="A72" t="n">
        <v>299365</v>
      </c>
      <c r="B72" t="n">
        <v>0.742509</v>
      </c>
      <c r="C72" t="n">
        <v>1.20591</v>
      </c>
      <c r="D72" t="n">
        <v>1.01699</v>
      </c>
      <c r="E72" t="n">
        <v>0.771756</v>
      </c>
      <c r="F72" t="n">
        <v>1.34524</v>
      </c>
    </row>
    <row r="73">
      <c r="A73" t="n">
        <v>314300</v>
      </c>
      <c r="B73" t="n">
        <v>0.72276</v>
      </c>
      <c r="C73" t="n">
        <v>1.19434</v>
      </c>
      <c r="D73" t="n">
        <v>1.00929</v>
      </c>
      <c r="E73" t="n">
        <v>0.754007</v>
      </c>
      <c r="F73" t="n">
        <v>1.32732</v>
      </c>
    </row>
    <row r="74">
      <c r="A74" t="n">
        <v>329981</v>
      </c>
      <c r="B74" t="n">
        <v>0.721595</v>
      </c>
      <c r="C74" t="n">
        <v>1.18743</v>
      </c>
      <c r="D74" t="n">
        <v>0.992455</v>
      </c>
      <c r="E74" t="n">
        <v>0.736284</v>
      </c>
      <c r="F74" t="n">
        <v>1.3127</v>
      </c>
    </row>
    <row r="75">
      <c r="A75" t="n">
        <v>346446</v>
      </c>
      <c r="B75" t="n">
        <v>0.696094</v>
      </c>
      <c r="C75" t="n">
        <v>1.18965</v>
      </c>
      <c r="D75" t="n">
        <v>0.989367</v>
      </c>
      <c r="E75" t="n">
        <v>0.719612</v>
      </c>
      <c r="F75" t="n">
        <v>1.30427</v>
      </c>
    </row>
    <row r="76">
      <c r="A76" t="n">
        <v>363734</v>
      </c>
      <c r="B76" t="n">
        <v>0.68689</v>
      </c>
      <c r="C76" t="n">
        <v>1.1852</v>
      </c>
      <c r="D76" t="n">
        <v>0.984841</v>
      </c>
      <c r="E76" t="n">
        <v>0.702669</v>
      </c>
      <c r="F76" t="n">
        <v>1.28525</v>
      </c>
    </row>
    <row r="77">
      <c r="A77" t="n">
        <v>381886</v>
      </c>
      <c r="B77" t="n">
        <v>0.68521</v>
      </c>
      <c r="C77" t="n">
        <v>1.17757</v>
      </c>
      <c r="D77" t="n">
        <v>0.972952</v>
      </c>
      <c r="E77" t="n">
        <v>0.689194</v>
      </c>
      <c r="F77" t="n">
        <v>1.26368</v>
      </c>
    </row>
    <row r="78">
      <c r="A78" t="n">
        <v>400945</v>
      </c>
      <c r="B78" t="n">
        <v>0.666258</v>
      </c>
      <c r="C78" t="n">
        <v>1.18824</v>
      </c>
      <c r="D78" t="n">
        <v>1.44894</v>
      </c>
      <c r="E78" t="n">
        <v>0.650675</v>
      </c>
      <c r="F78" t="n">
        <v>1.28371</v>
      </c>
    </row>
    <row r="79">
      <c r="A79" t="n">
        <v>420956</v>
      </c>
      <c r="B79" t="n">
        <v>0.663216</v>
      </c>
      <c r="C79" t="n">
        <v>1.19497</v>
      </c>
      <c r="D79" t="n">
        <v>1.41765</v>
      </c>
      <c r="E79" t="n">
        <v>0.6404530000000001</v>
      </c>
      <c r="F79" t="n">
        <v>1.26413</v>
      </c>
    </row>
    <row r="80">
      <c r="A80" t="n">
        <v>441967</v>
      </c>
      <c r="B80" t="n">
        <v>0.629487</v>
      </c>
      <c r="C80" t="n">
        <v>1.20773</v>
      </c>
      <c r="D80" t="n">
        <v>1.38491</v>
      </c>
      <c r="E80" t="n">
        <v>0.952156</v>
      </c>
      <c r="F80" t="n">
        <v>1.93105</v>
      </c>
    </row>
    <row r="81">
      <c r="A81" t="n">
        <v>464028</v>
      </c>
      <c r="B81" t="n">
        <v>0.886448</v>
      </c>
      <c r="C81" t="n">
        <v>1.68801</v>
      </c>
      <c r="D81" t="n">
        <v>1.33999</v>
      </c>
      <c r="E81" t="n">
        <v>0.9358649999999999</v>
      </c>
      <c r="F81" t="n">
        <v>1.92223</v>
      </c>
    </row>
    <row r="82">
      <c r="A82" t="n">
        <v>487192</v>
      </c>
      <c r="B82" t="n">
        <v>0.884354</v>
      </c>
      <c r="C82" t="n">
        <v>1.70186</v>
      </c>
      <c r="D82" t="n">
        <v>1.32409</v>
      </c>
      <c r="E82" t="n">
        <v>0.933853</v>
      </c>
      <c r="F82" t="n">
        <v>1.91846</v>
      </c>
    </row>
    <row r="83">
      <c r="A83" t="n">
        <v>511514</v>
      </c>
      <c r="B83" t="n">
        <v>0.877062</v>
      </c>
      <c r="C83" t="n">
        <v>1.7164</v>
      </c>
      <c r="D83" t="n">
        <v>1.30993</v>
      </c>
      <c r="E83" t="n">
        <v>0.904188</v>
      </c>
      <c r="F83" t="n">
        <v>1.90333</v>
      </c>
    </row>
    <row r="84">
      <c r="A84" t="n">
        <v>537052</v>
      </c>
      <c r="B84" t="n">
        <v>0.860592</v>
      </c>
      <c r="C84" t="n">
        <v>1.70977</v>
      </c>
      <c r="D84" t="n">
        <v>1.29548</v>
      </c>
      <c r="E84" t="n">
        <v>0.899709</v>
      </c>
      <c r="F84" t="n">
        <v>1.87256</v>
      </c>
    </row>
    <row r="85">
      <c r="A85" t="n">
        <v>563866</v>
      </c>
      <c r="B85" t="n">
        <v>0.852471</v>
      </c>
      <c r="C85" t="n">
        <v>1.70697</v>
      </c>
      <c r="D85" t="n">
        <v>1.25408</v>
      </c>
      <c r="E85" t="n">
        <v>0.860074</v>
      </c>
      <c r="F85" t="n">
        <v>1.8645</v>
      </c>
    </row>
    <row r="86">
      <c r="A86" t="n">
        <v>592020</v>
      </c>
      <c r="B86" t="n">
        <v>0.827609</v>
      </c>
      <c r="C86" t="n">
        <v>1.71282</v>
      </c>
      <c r="D86" t="n">
        <v>1.24731</v>
      </c>
      <c r="E86" t="n">
        <v>0.84414</v>
      </c>
      <c r="F86" t="n">
        <v>1.85557</v>
      </c>
    </row>
    <row r="87">
      <c r="A87" t="n">
        <v>621581</v>
      </c>
      <c r="B87" t="n">
        <v>0.832405</v>
      </c>
      <c r="C87" t="n">
        <v>1.71098</v>
      </c>
      <c r="D87" t="n">
        <v>1.24467</v>
      </c>
      <c r="E87" t="n">
        <v>0.8334510000000001</v>
      </c>
      <c r="F87" t="n">
        <v>1.85939</v>
      </c>
    </row>
    <row r="88">
      <c r="A88" t="n">
        <v>652620</v>
      </c>
      <c r="B88" t="n">
        <v>0.819837</v>
      </c>
      <c r="C88" t="n">
        <v>1.7185</v>
      </c>
      <c r="D88" t="n">
        <v>1.241</v>
      </c>
      <c r="E88" t="n">
        <v>0.776278</v>
      </c>
      <c r="F88" t="n">
        <v>1.85655</v>
      </c>
    </row>
    <row r="89">
      <c r="A89" t="n">
        <v>685210</v>
      </c>
      <c r="B89" t="n">
        <v>0.809998</v>
      </c>
      <c r="C89" t="n">
        <v>1.73246</v>
      </c>
      <c r="D89" t="n">
        <v>1.23997</v>
      </c>
      <c r="E89" t="n">
        <v>0.7973479999999999</v>
      </c>
      <c r="F89" t="n">
        <v>1.86185</v>
      </c>
    </row>
    <row r="90">
      <c r="A90" t="n">
        <v>719429</v>
      </c>
      <c r="B90" t="n">
        <v>0.805572</v>
      </c>
      <c r="C90" t="n">
        <v>1.74345</v>
      </c>
      <c r="D90" t="n">
        <v>1.24071</v>
      </c>
      <c r="E90" t="n">
        <v>0.778637</v>
      </c>
      <c r="F90" t="n">
        <v>1.84696</v>
      </c>
    </row>
    <row r="91">
      <c r="A91" t="n">
        <v>755358</v>
      </c>
      <c r="B91" t="n">
        <v>0.791542</v>
      </c>
      <c r="C91" t="n">
        <v>1.74669</v>
      </c>
      <c r="D91" t="n">
        <v>1.24071</v>
      </c>
      <c r="E91" t="n">
        <v>0.730412</v>
      </c>
      <c r="F91" t="n">
        <v>1.86621</v>
      </c>
    </row>
    <row r="92">
      <c r="A92" t="n">
        <v>793083</v>
      </c>
      <c r="B92" t="n">
        <v>0.781311</v>
      </c>
      <c r="C92" t="n">
        <v>1.77026</v>
      </c>
      <c r="D92" t="n">
        <v>2.59851</v>
      </c>
      <c r="E92" t="n">
        <v>0.719485</v>
      </c>
      <c r="F92" t="n">
        <v>1.86225</v>
      </c>
    </row>
    <row r="93">
      <c r="A93" t="n">
        <v>832694</v>
      </c>
      <c r="B93" t="n">
        <v>0.775939</v>
      </c>
      <c r="C93" t="n">
        <v>1.46716</v>
      </c>
      <c r="D93" t="n">
        <v>2.60923</v>
      </c>
      <c r="E93" t="n">
        <v>0.736894</v>
      </c>
      <c r="F93" t="n">
        <v>1.87572</v>
      </c>
    </row>
    <row r="94">
      <c r="A94" t="n">
        <v>874285</v>
      </c>
      <c r="B94" t="n">
        <v>0.764108</v>
      </c>
      <c r="C94" t="n">
        <v>1.79821</v>
      </c>
      <c r="D94" t="n">
        <v>2.235</v>
      </c>
      <c r="E94" t="n">
        <v>1.05165</v>
      </c>
      <c r="F94" t="n">
        <v>2.93877</v>
      </c>
    </row>
    <row r="95">
      <c r="A95" t="n">
        <v>917955</v>
      </c>
      <c r="B95" t="n">
        <v>1.02079</v>
      </c>
      <c r="C95" t="n">
        <v>2.49897</v>
      </c>
      <c r="D95" t="n">
        <v>2.47285</v>
      </c>
      <c r="E95" t="n">
        <v>1.01503</v>
      </c>
      <c r="F95" t="n">
        <v>2.92066</v>
      </c>
    </row>
    <row r="96">
      <c r="A96" t="n">
        <v>963808</v>
      </c>
      <c r="B96" t="n">
        <v>1.01924</v>
      </c>
      <c r="C96" t="n">
        <v>2.49695</v>
      </c>
      <c r="D96" t="n">
        <v>2.40546</v>
      </c>
      <c r="E96" t="n">
        <v>1.00237</v>
      </c>
      <c r="F96" t="n">
        <v>2.86878</v>
      </c>
    </row>
    <row r="97">
      <c r="A97" t="n">
        <v>1011953</v>
      </c>
      <c r="B97" t="n">
        <v>1.00126</v>
      </c>
      <c r="C97" t="n">
        <v>2.48541</v>
      </c>
      <c r="D97" t="n">
        <v>2.47658</v>
      </c>
      <c r="E97" t="n">
        <v>0.9854270000000001</v>
      </c>
      <c r="F97" t="n">
        <v>2.831</v>
      </c>
    </row>
    <row r="98">
      <c r="A98" t="n">
        <v>1062505</v>
      </c>
      <c r="B98" t="n">
        <v>1.00047</v>
      </c>
      <c r="C98" t="n">
        <v>2.4704</v>
      </c>
      <c r="D98" t="n">
        <v>2.05081</v>
      </c>
      <c r="E98" t="n">
        <v>0.991197</v>
      </c>
      <c r="F98" t="n">
        <v>2.80312</v>
      </c>
    </row>
    <row r="99">
      <c r="A99" t="n">
        <v>1115584</v>
      </c>
      <c r="B99" t="n">
        <v>0.99675</v>
      </c>
      <c r="C99" t="n">
        <v>2.44614</v>
      </c>
      <c r="D99" t="n">
        <v>2.26115</v>
      </c>
      <c r="E99" t="n">
        <v>0.955247</v>
      </c>
      <c r="F99" t="n">
        <v>2.77125</v>
      </c>
    </row>
    <row r="100">
      <c r="A100" t="n">
        <v>1171316</v>
      </c>
      <c r="B100" t="n">
        <v>0.972951</v>
      </c>
      <c r="C100" t="n">
        <v>2.43812</v>
      </c>
      <c r="D100" t="n">
        <v>1.72385</v>
      </c>
      <c r="E100" t="n">
        <v>0.9366100000000001</v>
      </c>
      <c r="F100" t="n">
        <v>2.72233</v>
      </c>
    </row>
    <row r="101">
      <c r="A101" t="n">
        <v>1229834</v>
      </c>
      <c r="B101" t="n">
        <v>0.97766</v>
      </c>
      <c r="C101" t="n">
        <v>2.41474</v>
      </c>
      <c r="D101" t="n">
        <v>1.71726</v>
      </c>
      <c r="E101" t="n">
        <v>0.9215719999999999</v>
      </c>
      <c r="F101" t="n">
        <v>2.71188</v>
      </c>
    </row>
    <row r="102">
      <c r="A102" t="n">
        <v>1291277</v>
      </c>
      <c r="B102" t="n">
        <v>0.960822</v>
      </c>
      <c r="C102" t="n">
        <v>2.41075</v>
      </c>
      <c r="D102" t="n">
        <v>1.71798</v>
      </c>
      <c r="E102" t="n">
        <v>0.870421</v>
      </c>
      <c r="F102" t="n">
        <v>1.6825</v>
      </c>
    </row>
    <row r="103">
      <c r="A103" t="n">
        <v>1355792</v>
      </c>
      <c r="B103" t="n">
        <v>0.911768</v>
      </c>
      <c r="C103" t="n">
        <v>2.38571</v>
      </c>
      <c r="D103" t="n">
        <v>1.72002</v>
      </c>
      <c r="E103" t="n">
        <v>0.8943759999999999</v>
      </c>
      <c r="F103" t="n">
        <v>1.64271</v>
      </c>
    </row>
    <row r="104">
      <c r="A104" t="n">
        <v>1423532</v>
      </c>
      <c r="B104" t="n">
        <v>0.922947</v>
      </c>
      <c r="C104" t="n">
        <v>2.37301</v>
      </c>
      <c r="D104" t="n">
        <v>1.72321</v>
      </c>
      <c r="E104" t="n">
        <v>0.882657</v>
      </c>
      <c r="F104" t="n">
        <v>1.60104</v>
      </c>
    </row>
    <row r="105">
      <c r="A105" t="n">
        <v>1494659</v>
      </c>
      <c r="B105" t="n">
        <v>0.902882</v>
      </c>
      <c r="C105" t="n">
        <v>2.36761</v>
      </c>
      <c r="D105" t="n">
        <v>1.71917</v>
      </c>
      <c r="E105" t="n">
        <v>0.871149</v>
      </c>
      <c r="F105" t="n">
        <v>2.59197</v>
      </c>
    </row>
    <row r="106">
      <c r="A106" t="n">
        <v>1569342</v>
      </c>
      <c r="B106" t="n">
        <v>0.943491</v>
      </c>
      <c r="C106" t="n">
        <v>2.38099</v>
      </c>
      <c r="D106" t="n">
        <v>1.72636</v>
      </c>
      <c r="E106" t="n">
        <v>0.830184</v>
      </c>
      <c r="F106" t="n">
        <v>1.52524</v>
      </c>
    </row>
    <row r="107">
      <c r="A107" t="n">
        <v>1647759</v>
      </c>
      <c r="B107" t="n">
        <v>0.895058</v>
      </c>
      <c r="C107" t="n">
        <v>1.68917</v>
      </c>
      <c r="D107" t="n">
        <v>3.51576</v>
      </c>
      <c r="E107" t="n">
        <v>0.852397</v>
      </c>
      <c r="F107" t="n">
        <v>1.49872</v>
      </c>
    </row>
    <row r="108">
      <c r="A108" t="n">
        <v>1730096</v>
      </c>
      <c r="B108" t="n">
        <v>0.89518</v>
      </c>
      <c r="C108" t="n">
        <v>2.02363</v>
      </c>
      <c r="D108" t="n">
        <v>2.96046</v>
      </c>
      <c r="E108" t="n">
        <v>1.13873</v>
      </c>
      <c r="F108" t="n">
        <v>3.79791</v>
      </c>
    </row>
    <row r="109">
      <c r="A109" t="n">
        <v>1816549</v>
      </c>
      <c r="B109" t="n">
        <v>0.904632</v>
      </c>
      <c r="C109" t="n">
        <v>2.03616</v>
      </c>
      <c r="D109" t="n">
        <v>3.29231</v>
      </c>
      <c r="E109" t="n">
        <v>1.13307</v>
      </c>
      <c r="F109" t="n">
        <v>3.73447</v>
      </c>
    </row>
    <row r="110">
      <c r="A110" t="n">
        <v>1907324</v>
      </c>
      <c r="B110" t="n">
        <v>1.17695</v>
      </c>
      <c r="C110" t="n">
        <v>3.09971</v>
      </c>
      <c r="D110" t="n">
        <v>2.72907</v>
      </c>
      <c r="E110" t="n">
        <v>1.14649</v>
      </c>
      <c r="F110" t="n">
        <v>3.68563</v>
      </c>
    </row>
    <row r="111">
      <c r="A111" t="n">
        <v>2002637</v>
      </c>
      <c r="B111" t="n">
        <v>1.14404</v>
      </c>
      <c r="C111" t="n">
        <v>3.08744</v>
      </c>
      <c r="D111" t="n">
        <v>2.89666</v>
      </c>
      <c r="E111" t="n">
        <v>1.10779</v>
      </c>
      <c r="F111" t="n">
        <v>3.63309</v>
      </c>
    </row>
    <row r="112">
      <c r="A112" t="n">
        <v>2102715</v>
      </c>
      <c r="B112" t="n">
        <v>1.13896</v>
      </c>
      <c r="C112" t="n">
        <v>3.06146</v>
      </c>
      <c r="D112" t="n">
        <v>2.8905</v>
      </c>
      <c r="E112" t="n">
        <v>1.09447</v>
      </c>
      <c r="F112" t="n">
        <v>3.56909</v>
      </c>
    </row>
    <row r="113">
      <c r="A113" t="n">
        <v>2207796</v>
      </c>
      <c r="B113" t="n">
        <v>1.13538</v>
      </c>
      <c r="C113" t="n">
        <v>3.03036</v>
      </c>
      <c r="D113" t="n">
        <v>2.86771</v>
      </c>
      <c r="E113" t="n">
        <v>1.08349</v>
      </c>
      <c r="F113" t="n">
        <v>3.51844</v>
      </c>
    </row>
    <row r="114">
      <c r="A114" t="n">
        <v>2318131</v>
      </c>
      <c r="B114" t="n">
        <v>1.12358</v>
      </c>
      <c r="C114" t="n">
        <v>3.00867</v>
      </c>
      <c r="D114" t="n">
        <v>2.29681</v>
      </c>
      <c r="E114" t="n">
        <v>1.09241</v>
      </c>
      <c r="F114" t="n">
        <v>3.4597</v>
      </c>
    </row>
    <row r="115">
      <c r="A115" t="n">
        <v>2433982</v>
      </c>
      <c r="B115" t="n">
        <v>1.1111</v>
      </c>
      <c r="C115" t="n">
        <v>2.9843</v>
      </c>
      <c r="D115" t="n">
        <v>2.27506</v>
      </c>
      <c r="E115" t="n">
        <v>1.06282</v>
      </c>
      <c r="F115" t="n">
        <v>3.41096</v>
      </c>
    </row>
    <row r="116">
      <c r="A116" t="n">
        <v>2555625</v>
      </c>
      <c r="B116" t="n">
        <v>1.11444</v>
      </c>
      <c r="C116" t="n">
        <v>2.96192</v>
      </c>
      <c r="D116" t="n">
        <v>2.27211</v>
      </c>
      <c r="E116" t="n">
        <v>1.05166</v>
      </c>
      <c r="F116" t="n">
        <v>3.36874</v>
      </c>
    </row>
    <row r="117">
      <c r="A117" t="n">
        <v>2683350</v>
      </c>
      <c r="B117" t="n">
        <v>1.09943</v>
      </c>
      <c r="C117" t="n">
        <v>2.93696</v>
      </c>
      <c r="D117" t="n">
        <v>2.24611</v>
      </c>
      <c r="E117" t="n">
        <v>1.00825</v>
      </c>
      <c r="F117" t="n">
        <v>2.94152</v>
      </c>
    </row>
    <row r="118">
      <c r="A118" t="n">
        <v>2817461</v>
      </c>
      <c r="B118" t="n">
        <v>1.07648</v>
      </c>
      <c r="C118" t="n">
        <v>2.93073</v>
      </c>
      <c r="D118" t="n">
        <v>2.24925</v>
      </c>
      <c r="E118" t="n">
        <v>1.03315</v>
      </c>
      <c r="F118" t="n">
        <v>2.88587</v>
      </c>
    </row>
    <row r="119">
      <c r="A119" t="n">
        <v>2958277</v>
      </c>
      <c r="B119" t="n">
        <v>1.0597</v>
      </c>
      <c r="C119" t="n">
        <v>2.91261</v>
      </c>
      <c r="D119" t="n">
        <v>2.25464</v>
      </c>
      <c r="E119" t="n">
        <v>0.996788</v>
      </c>
      <c r="F119" t="n">
        <v>3.24274</v>
      </c>
    </row>
    <row r="120">
      <c r="A120" t="n">
        <v>3106133</v>
      </c>
      <c r="B120" t="n">
        <v>1.05147</v>
      </c>
      <c r="C120" t="n">
        <v>2.10281</v>
      </c>
      <c r="D120" t="n">
        <v>2.25448</v>
      </c>
      <c r="E120" t="n">
        <v>0.989103</v>
      </c>
      <c r="F120" t="n">
        <v>3.22054</v>
      </c>
    </row>
    <row r="121">
      <c r="A121" t="n">
        <v>3261381</v>
      </c>
      <c r="B121" t="n">
        <v>1.05822</v>
      </c>
      <c r="C121" t="n">
        <v>2.68023</v>
      </c>
      <c r="D121" t="n">
        <v>4.27121</v>
      </c>
      <c r="E121" t="n">
        <v>1.01178</v>
      </c>
      <c r="F121" t="n">
        <v>3.17619</v>
      </c>
    </row>
    <row r="122">
      <c r="A122" t="n">
        <v>3424391</v>
      </c>
      <c r="B122" t="n">
        <v>1.08425</v>
      </c>
      <c r="C122" t="n">
        <v>1.65615</v>
      </c>
      <c r="D122" t="n">
        <v>3.21988</v>
      </c>
      <c r="E122" t="n">
        <v>0.97941</v>
      </c>
      <c r="F122" t="n">
        <v>2.9402</v>
      </c>
    </row>
    <row r="123">
      <c r="A123" t="n">
        <v>3595551</v>
      </c>
      <c r="B123" t="n">
        <v>1.094</v>
      </c>
      <c r="C123" t="n">
        <v>1.65062</v>
      </c>
      <c r="D123" t="n">
        <v>4.20073</v>
      </c>
      <c r="E123" t="n">
        <v>1.32178</v>
      </c>
      <c r="F123" t="n">
        <v>4.46643</v>
      </c>
    </row>
    <row r="124">
      <c r="A124" t="n">
        <v>3775269</v>
      </c>
      <c r="B124" t="n">
        <v>1.34538</v>
      </c>
      <c r="C124" t="n">
        <v>3.64446</v>
      </c>
      <c r="D124" t="n">
        <v>3.95258</v>
      </c>
      <c r="E124" t="n">
        <v>1.28593</v>
      </c>
      <c r="F124" t="n">
        <v>4.3958</v>
      </c>
    </row>
    <row r="125">
      <c r="A125" t="n">
        <v>3963972</v>
      </c>
      <c r="B125" t="n">
        <v>1.33001</v>
      </c>
      <c r="C125" t="n">
        <v>3.60962</v>
      </c>
      <c r="D125" t="n">
        <v>3.50839</v>
      </c>
      <c r="E125" t="n">
        <v>1.27772</v>
      </c>
      <c r="F125" t="n">
        <v>4.32272</v>
      </c>
    </row>
    <row r="126">
      <c r="A126" t="n">
        <v>4162110</v>
      </c>
      <c r="B126" t="n">
        <v>1.30656</v>
      </c>
      <c r="C126" t="n">
        <v>3.57371</v>
      </c>
      <c r="D126" t="n">
        <v>3.4804</v>
      </c>
      <c r="E126" t="n">
        <v>1.26893</v>
      </c>
      <c r="F126" t="n">
        <v>4.25379</v>
      </c>
    </row>
    <row r="127">
      <c r="A127" t="n">
        <v>4370154</v>
      </c>
      <c r="B127" t="n">
        <v>1.30853</v>
      </c>
      <c r="C127" t="n">
        <v>3.54558</v>
      </c>
      <c r="D127" t="n">
        <v>2.82877</v>
      </c>
      <c r="E127" t="n">
        <v>1.2619</v>
      </c>
      <c r="F127" t="n">
        <v>4.19404</v>
      </c>
    </row>
    <row r="128">
      <c r="A128" t="n">
        <v>4588600</v>
      </c>
      <c r="B128" t="n">
        <v>1.3098</v>
      </c>
      <c r="C128" t="n">
        <v>3.51766</v>
      </c>
      <c r="D128" t="n">
        <v>3.01041</v>
      </c>
      <c r="E128" t="n">
        <v>1.25387</v>
      </c>
      <c r="F128" t="n">
        <v>4.12035</v>
      </c>
    </row>
    <row r="129">
      <c r="A129" t="n">
        <v>4817968</v>
      </c>
      <c r="B129" t="n">
        <v>1.29756</v>
      </c>
      <c r="C129" t="n">
        <v>3.48755</v>
      </c>
      <c r="D129" t="n">
        <v>2.76123</v>
      </c>
      <c r="E129" t="n">
        <v>1.24597</v>
      </c>
      <c r="F129" t="n">
        <v>4.06261</v>
      </c>
    </row>
    <row r="130">
      <c r="A130" t="n">
        <v>5058804</v>
      </c>
      <c r="B130" t="n">
        <v>1.2754</v>
      </c>
      <c r="C130" t="n">
        <v>3.46641</v>
      </c>
      <c r="D130" t="n">
        <v>2.74955</v>
      </c>
      <c r="E130" t="n">
        <v>1.25872</v>
      </c>
      <c r="F130" t="n">
        <v>4.00578</v>
      </c>
    </row>
    <row r="131">
      <c r="A131" t="n">
        <v>5311681</v>
      </c>
      <c r="B131" t="n">
        <v>1.26728</v>
      </c>
      <c r="C131" t="n">
        <v>3.42878</v>
      </c>
      <c r="D131" t="n">
        <v>2.73215</v>
      </c>
      <c r="E131" t="n">
        <v>1.23497</v>
      </c>
      <c r="F131" t="n">
        <v>3.95299</v>
      </c>
    </row>
    <row r="132">
      <c r="A132" t="n">
        <v>5577201</v>
      </c>
      <c r="B132" t="n">
        <v>1.2666</v>
      </c>
      <c r="C132" t="n">
        <v>3.40834</v>
      </c>
      <c r="D132" t="n">
        <v>2.72946</v>
      </c>
      <c r="E132" t="n">
        <v>1.22949</v>
      </c>
      <c r="F132" t="n">
        <v>3.9082</v>
      </c>
    </row>
    <row r="133">
      <c r="A133" t="n">
        <v>5855997</v>
      </c>
      <c r="B133" t="n">
        <v>1.27587</v>
      </c>
      <c r="C133" t="n">
        <v>3.38564</v>
      </c>
      <c r="D133" t="n">
        <v>2.71685</v>
      </c>
      <c r="E133" t="n">
        <v>1.22372</v>
      </c>
      <c r="F133" t="n">
        <v>3.65304</v>
      </c>
    </row>
    <row r="134">
      <c r="A134" t="n">
        <v>6148732</v>
      </c>
      <c r="B134" t="n">
        <v>1.2707</v>
      </c>
      <c r="C134" t="n">
        <v>2.05557</v>
      </c>
      <c r="D134" t="n">
        <v>2.71387</v>
      </c>
      <c r="E134" t="n">
        <v>1.21987</v>
      </c>
      <c r="F134" t="n">
        <v>3.153</v>
      </c>
    </row>
    <row r="135">
      <c r="A135" t="n">
        <v>6456103</v>
      </c>
      <c r="B135" t="n">
        <v>1.26342</v>
      </c>
      <c r="C135" t="n">
        <v>3.35446</v>
      </c>
      <c r="D135" t="n">
        <v>4.8832</v>
      </c>
      <c r="E135" t="n">
        <v>1.18902</v>
      </c>
      <c r="F135" t="n">
        <v>3.10644</v>
      </c>
    </row>
    <row r="136">
      <c r="A136" t="n">
        <v>6778842</v>
      </c>
      <c r="B136" t="n">
        <v>1.27051</v>
      </c>
      <c r="C136" t="n">
        <v>3.33997</v>
      </c>
      <c r="D136" t="n">
        <v>4.15233</v>
      </c>
      <c r="E136" t="n">
        <v>1.212</v>
      </c>
      <c r="F136" t="n">
        <v>3.72654</v>
      </c>
    </row>
    <row r="137">
      <c r="A137" t="n">
        <v>7117717</v>
      </c>
      <c r="B137" t="n">
        <v>1.27343</v>
      </c>
      <c r="C137" t="n">
        <v>3.11098</v>
      </c>
      <c r="D137" t="n">
        <v>4.53108</v>
      </c>
      <c r="E137" t="n">
        <v>1.49853</v>
      </c>
      <c r="F137" t="n">
        <v>5.10784</v>
      </c>
    </row>
    <row r="138">
      <c r="A138" t="n">
        <v>7473535</v>
      </c>
      <c r="B138" t="n">
        <v>1.51932</v>
      </c>
      <c r="C138" t="n">
        <v>4.13666</v>
      </c>
      <c r="D138" t="n">
        <v>4.26734</v>
      </c>
      <c r="E138" t="n">
        <v>1.5148</v>
      </c>
      <c r="F138" t="n">
        <v>5.01607</v>
      </c>
    </row>
    <row r="139">
      <c r="A139" t="n">
        <v>7847143</v>
      </c>
      <c r="B139" t="n">
        <v>1.49893</v>
      </c>
      <c r="C139" t="n">
        <v>4.09821</v>
      </c>
      <c r="D139" t="n">
        <v>3.9922</v>
      </c>
      <c r="E139" t="n">
        <v>1.50924</v>
      </c>
      <c r="F139" t="n">
        <v>4.92901</v>
      </c>
    </row>
    <row r="140">
      <c r="A140" t="n">
        <v>8239431</v>
      </c>
      <c r="B140" t="n">
        <v>1.50965</v>
      </c>
      <c r="C140" t="n">
        <v>4.04303</v>
      </c>
      <c r="D140" t="n">
        <v>3.95318</v>
      </c>
      <c r="E140" t="n">
        <v>1.47669</v>
      </c>
      <c r="F140" t="n">
        <v>4.84738</v>
      </c>
    </row>
    <row r="141">
      <c r="A141" t="n">
        <v>8651333</v>
      </c>
      <c r="B141" t="n">
        <v>1.4825</v>
      </c>
      <c r="C141" t="n">
        <v>4.00488</v>
      </c>
      <c r="D141" t="n">
        <v>3.68855</v>
      </c>
      <c r="E141" t="n">
        <v>1.49482</v>
      </c>
      <c r="F141" t="n">
        <v>4.75282</v>
      </c>
    </row>
    <row r="142">
      <c r="A142" t="n">
        <v>9083830</v>
      </c>
      <c r="B142" t="n">
        <v>1.48794</v>
      </c>
      <c r="C142" t="n">
        <v>3.95544</v>
      </c>
      <c r="D142" t="n">
        <v>3.19516</v>
      </c>
      <c r="E142" t="n">
        <v>1.46617</v>
      </c>
      <c r="F142" t="n">
        <v>4.67393</v>
      </c>
    </row>
    <row r="143">
      <c r="A143" t="n">
        <v>9537951</v>
      </c>
      <c r="B143" t="n">
        <v>1.47435</v>
      </c>
      <c r="C143" t="n">
        <v>3.91825</v>
      </c>
      <c r="D143" t="n">
        <v>3.15674</v>
      </c>
      <c r="E143" t="n">
        <v>1.46197</v>
      </c>
      <c r="F143" t="n">
        <v>4.60407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