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0.11569</v>
      </c>
      <c r="C2" t="n">
        <v>0.112477</v>
      </c>
      <c r="D2" t="n">
        <v>0.132422</v>
      </c>
      <c r="E2" t="n">
        <v>0.111026</v>
      </c>
      <c r="F2" t="n">
        <v>0.108414</v>
      </c>
    </row>
    <row r="3">
      <c r="A3" t="n">
        <v>10500</v>
      </c>
      <c r="B3" t="n">
        <v>0.115449</v>
      </c>
      <c r="C3" t="n">
        <v>0.113897</v>
      </c>
      <c r="D3" t="n">
        <v>0.140003</v>
      </c>
      <c r="E3" t="n">
        <v>0.111483</v>
      </c>
      <c r="F3" t="n">
        <v>0.10855</v>
      </c>
    </row>
    <row r="4">
      <c r="A4" t="n">
        <v>11025</v>
      </c>
      <c r="B4" t="n">
        <v>0.11622</v>
      </c>
      <c r="C4" t="n">
        <v>0.115196</v>
      </c>
      <c r="D4" t="n">
        <v>0.146554</v>
      </c>
      <c r="E4" t="n">
        <v>0.111748</v>
      </c>
      <c r="F4" t="n">
        <v>0.108875</v>
      </c>
    </row>
    <row r="5">
      <c r="A5" t="n">
        <v>11576</v>
      </c>
      <c r="B5" t="n">
        <v>0.117746</v>
      </c>
      <c r="C5" t="n">
        <v>0.115965</v>
      </c>
      <c r="D5" t="n">
        <v>0.153653</v>
      </c>
      <c r="E5" t="n">
        <v>0.112111</v>
      </c>
      <c r="F5" t="n">
        <v>0.109257</v>
      </c>
    </row>
    <row r="6">
      <c r="A6" t="n">
        <v>12154</v>
      </c>
      <c r="B6" t="n">
        <v>0.120095</v>
      </c>
      <c r="C6" t="n">
        <v>0.119234</v>
      </c>
      <c r="D6" t="n">
        <v>0.161423</v>
      </c>
      <c r="E6" t="n">
        <v>0.112327</v>
      </c>
      <c r="F6" t="n">
        <v>0.110143</v>
      </c>
    </row>
    <row r="7">
      <c r="A7" t="n">
        <v>12760</v>
      </c>
      <c r="B7" t="n">
        <v>0.122382</v>
      </c>
      <c r="C7" t="n">
        <v>0.121793</v>
      </c>
      <c r="D7" t="n">
        <v>0.128165</v>
      </c>
      <c r="E7" t="n">
        <v>0.113107</v>
      </c>
      <c r="F7" t="n">
        <v>0.111086</v>
      </c>
    </row>
    <row r="8">
      <c r="A8" t="n">
        <v>13396</v>
      </c>
      <c r="B8" t="n">
        <v>0.128765</v>
      </c>
      <c r="C8" t="n">
        <v>0.130636</v>
      </c>
      <c r="D8" t="n">
        <v>0.131374</v>
      </c>
      <c r="E8" t="n">
        <v>0.114861</v>
      </c>
      <c r="F8" t="n">
        <v>0.112946</v>
      </c>
    </row>
    <row r="9">
      <c r="A9" t="n">
        <v>14063</v>
      </c>
      <c r="B9" t="n">
        <v>0.138648</v>
      </c>
      <c r="C9" t="n">
        <v>0.137334</v>
      </c>
      <c r="D9" t="n">
        <v>0.135776</v>
      </c>
      <c r="E9" t="n">
        <v>0.116144</v>
      </c>
      <c r="F9" t="n">
        <v>0.109527</v>
      </c>
    </row>
    <row r="10">
      <c r="A10" t="n">
        <v>14763</v>
      </c>
      <c r="B10" t="n">
        <v>0.125741</v>
      </c>
      <c r="C10" t="n">
        <v>0.117629</v>
      </c>
      <c r="D10" t="n">
        <v>0.140237</v>
      </c>
      <c r="E10" t="n">
        <v>0.11638</v>
      </c>
      <c r="F10" t="n">
        <v>0.109829</v>
      </c>
    </row>
    <row r="11">
      <c r="A11" t="n">
        <v>15498</v>
      </c>
      <c r="B11" t="n">
        <v>0.124234</v>
      </c>
      <c r="C11" t="n">
        <v>0.117031</v>
      </c>
      <c r="D11" t="n">
        <v>0.144689</v>
      </c>
      <c r="E11" t="n">
        <v>0.119162</v>
      </c>
      <c r="F11" t="n">
        <v>0.110077</v>
      </c>
    </row>
    <row r="12">
      <c r="A12" t="n">
        <v>16269</v>
      </c>
      <c r="B12" t="n">
        <v>0.125918</v>
      </c>
      <c r="C12" t="n">
        <v>0.123057</v>
      </c>
      <c r="D12" t="n">
        <v>0.149771</v>
      </c>
      <c r="E12" t="n">
        <v>0.118622</v>
      </c>
      <c r="F12" t="n">
        <v>0.110423</v>
      </c>
    </row>
    <row r="13">
      <c r="A13" t="n">
        <v>17078</v>
      </c>
      <c r="B13" t="n">
        <v>0.129738</v>
      </c>
      <c r="C13" t="n">
        <v>0.118656</v>
      </c>
      <c r="D13" t="n">
        <v>0.155294</v>
      </c>
      <c r="E13" t="n">
        <v>0.118835</v>
      </c>
      <c r="F13" t="n">
        <v>0.110491</v>
      </c>
    </row>
    <row r="14">
      <c r="A14" t="n">
        <v>17927</v>
      </c>
      <c r="B14" t="n">
        <v>0.127762</v>
      </c>
      <c r="C14" t="n">
        <v>0.124326</v>
      </c>
      <c r="D14" t="n">
        <v>0.160946</v>
      </c>
      <c r="E14" t="n">
        <v>0.117121</v>
      </c>
      <c r="F14" t="n">
        <v>0.111107</v>
      </c>
    </row>
    <row r="15">
      <c r="A15" t="n">
        <v>18818</v>
      </c>
      <c r="B15" t="n">
        <v>0.127141</v>
      </c>
      <c r="C15" t="n">
        <v>0.123383</v>
      </c>
      <c r="D15" t="n">
        <v>0.1673</v>
      </c>
      <c r="E15" t="n">
        <v>0.120398</v>
      </c>
      <c r="F15" t="n">
        <v>0.11078</v>
      </c>
    </row>
    <row r="16">
      <c r="A16" t="n">
        <v>19753</v>
      </c>
      <c r="B16" t="n">
        <v>0.129276</v>
      </c>
      <c r="C16" t="n">
        <v>0.126986</v>
      </c>
      <c r="D16" t="n">
        <v>0.173842</v>
      </c>
      <c r="E16" t="n">
        <v>0.117836</v>
      </c>
      <c r="F16" t="n">
        <v>0.111161</v>
      </c>
    </row>
    <row r="17">
      <c r="A17" t="n">
        <v>20734</v>
      </c>
      <c r="B17" t="n">
        <v>0.128884</v>
      </c>
      <c r="C17" t="n">
        <v>0.125834</v>
      </c>
      <c r="D17" t="n">
        <v>0.180455</v>
      </c>
      <c r="E17" t="n">
        <v>0.123556</v>
      </c>
      <c r="F17" t="n">
        <v>0.111267</v>
      </c>
    </row>
    <row r="18">
      <c r="A18" t="n">
        <v>21764</v>
      </c>
      <c r="B18" t="n">
        <v>0.139034</v>
      </c>
      <c r="C18" t="n">
        <v>0.131113</v>
      </c>
      <c r="D18" t="n">
        <v>0.186037</v>
      </c>
      <c r="E18" t="n">
        <v>0.118459</v>
      </c>
      <c r="F18" t="n">
        <v>0.111743</v>
      </c>
    </row>
    <row r="19">
      <c r="A19" t="n">
        <v>22845</v>
      </c>
      <c r="B19" t="n">
        <v>0.139208</v>
      </c>
      <c r="C19" t="n">
        <v>0.134152</v>
      </c>
      <c r="D19" t="n">
        <v>0.191011</v>
      </c>
      <c r="E19" t="n">
        <v>0.121376</v>
      </c>
      <c r="F19" t="n">
        <v>0.112051</v>
      </c>
    </row>
    <row r="20">
      <c r="A20" t="n">
        <v>23980</v>
      </c>
      <c r="B20" t="n">
        <v>0.137804</v>
      </c>
      <c r="C20" t="n">
        <v>0.128337</v>
      </c>
      <c r="D20" t="n">
        <v>0.196245</v>
      </c>
      <c r="E20" t="n">
        <v>0.125402</v>
      </c>
      <c r="F20" t="n">
        <v>0.11285</v>
      </c>
    </row>
    <row r="21">
      <c r="A21" t="n">
        <v>25171</v>
      </c>
      <c r="B21" t="n">
        <v>0.142022</v>
      </c>
      <c r="C21" t="n">
        <v>0.133992</v>
      </c>
      <c r="D21" t="n">
        <v>0.148793</v>
      </c>
      <c r="E21" t="n">
        <v>0.120693</v>
      </c>
      <c r="F21" t="n">
        <v>0.114308</v>
      </c>
    </row>
    <row r="22">
      <c r="A22" t="n">
        <v>26421</v>
      </c>
      <c r="B22" t="n">
        <v>0.151999</v>
      </c>
      <c r="C22" t="n">
        <v>0.14349</v>
      </c>
      <c r="D22" t="n">
        <v>0.153342</v>
      </c>
      <c r="E22" t="n">
        <v>0.124585</v>
      </c>
      <c r="F22" t="n">
        <v>0.118637</v>
      </c>
    </row>
    <row r="23">
      <c r="A23" t="n">
        <v>27733</v>
      </c>
      <c r="B23" t="n">
        <v>0.168513</v>
      </c>
      <c r="C23" t="n">
        <v>0.16589</v>
      </c>
      <c r="D23" t="n">
        <v>0.158222</v>
      </c>
      <c r="E23" t="n">
        <v>0.125033</v>
      </c>
      <c r="F23" t="n">
        <v>0.118821</v>
      </c>
    </row>
    <row r="24">
      <c r="A24" t="n">
        <v>29110</v>
      </c>
      <c r="B24" t="n">
        <v>0.134588</v>
      </c>
      <c r="C24" t="n">
        <v>0.13721</v>
      </c>
      <c r="D24" t="n">
        <v>0.164411</v>
      </c>
      <c r="E24" t="n">
        <v>0.125392</v>
      </c>
      <c r="F24" t="n">
        <v>0.120886</v>
      </c>
    </row>
    <row r="25">
      <c r="A25" t="n">
        <v>30555</v>
      </c>
      <c r="B25" t="n">
        <v>0.134188</v>
      </c>
      <c r="C25" t="n">
        <v>0.136248</v>
      </c>
      <c r="D25" t="n">
        <v>0.167843</v>
      </c>
      <c r="E25" t="n">
        <v>0.124926</v>
      </c>
      <c r="F25" t="n">
        <v>0.120202</v>
      </c>
    </row>
    <row r="26">
      <c r="A26" t="n">
        <v>32072</v>
      </c>
      <c r="B26" t="n">
        <v>0.135281</v>
      </c>
      <c r="C26" t="n">
        <v>0.137296</v>
      </c>
      <c r="D26" t="n">
        <v>0.17203</v>
      </c>
      <c r="E26" t="n">
        <v>0.126331</v>
      </c>
      <c r="F26" t="n">
        <v>0.121416</v>
      </c>
    </row>
    <row r="27">
      <c r="A27" t="n">
        <v>33664</v>
      </c>
      <c r="B27" t="n">
        <v>0.135679</v>
      </c>
      <c r="C27" t="n">
        <v>0.136551</v>
      </c>
      <c r="D27" t="n">
        <v>0.177013</v>
      </c>
      <c r="E27" t="n">
        <v>0.125863</v>
      </c>
      <c r="F27" t="n">
        <v>0.124363</v>
      </c>
    </row>
    <row r="28">
      <c r="A28" t="n">
        <v>35335</v>
      </c>
      <c r="B28" t="n">
        <v>0.138204</v>
      </c>
      <c r="C28" t="n">
        <v>0.134737</v>
      </c>
      <c r="D28" t="n">
        <v>0.183166</v>
      </c>
      <c r="E28" t="n">
        <v>0.125818</v>
      </c>
      <c r="F28" t="n">
        <v>0.125933</v>
      </c>
    </row>
    <row r="29">
      <c r="A29" t="n">
        <v>37089</v>
      </c>
      <c r="B29" t="n">
        <v>0.137281</v>
      </c>
      <c r="C29" t="n">
        <v>0.133558</v>
      </c>
      <c r="D29" t="n">
        <v>0.18766</v>
      </c>
      <c r="E29" t="n">
        <v>0.12644</v>
      </c>
      <c r="F29" t="n">
        <v>0.12277</v>
      </c>
    </row>
    <row r="30">
      <c r="A30" t="n">
        <v>38930</v>
      </c>
      <c r="B30" t="n">
        <v>0.137845</v>
      </c>
      <c r="C30" t="n">
        <v>0.14019</v>
      </c>
      <c r="D30" t="n">
        <v>0.192813</v>
      </c>
      <c r="E30" t="n">
        <v>0.126313</v>
      </c>
      <c r="F30" t="n">
        <v>0.120544</v>
      </c>
    </row>
    <row r="31">
      <c r="A31" t="n">
        <v>40863</v>
      </c>
      <c r="B31" t="n">
        <v>0.139807</v>
      </c>
      <c r="C31" t="n">
        <v>0.138416</v>
      </c>
      <c r="D31" t="n">
        <v>0.197522</v>
      </c>
      <c r="E31" t="n">
        <v>0.126891</v>
      </c>
      <c r="F31" t="n">
        <v>0.121911</v>
      </c>
    </row>
    <row r="32">
      <c r="A32" t="n">
        <v>42892</v>
      </c>
      <c r="B32" t="n">
        <v>0.141799</v>
      </c>
      <c r="C32" t="n">
        <v>0.145059</v>
      </c>
      <c r="D32" t="n">
        <v>0.203895</v>
      </c>
      <c r="E32" t="n">
        <v>0.127717</v>
      </c>
      <c r="F32" t="n">
        <v>0.11987</v>
      </c>
    </row>
    <row r="33">
      <c r="A33" t="n">
        <v>45022</v>
      </c>
      <c r="B33" t="n">
        <v>0.145987</v>
      </c>
      <c r="C33" t="n">
        <v>0.137542</v>
      </c>
      <c r="D33" t="n">
        <v>0.209469</v>
      </c>
      <c r="E33" t="n">
        <v>0.128376</v>
      </c>
      <c r="F33" t="n">
        <v>0.123122</v>
      </c>
    </row>
    <row r="34">
      <c r="A34" t="n">
        <v>47258</v>
      </c>
      <c r="B34" t="n">
        <v>0.148945</v>
      </c>
      <c r="C34" t="n">
        <v>0.152364</v>
      </c>
      <c r="D34" t="n">
        <v>0.213845</v>
      </c>
      <c r="E34" t="n">
        <v>0.128633</v>
      </c>
      <c r="F34" t="n">
        <v>0.122153</v>
      </c>
    </row>
    <row r="35">
      <c r="A35" t="n">
        <v>49605</v>
      </c>
      <c r="B35" t="n">
        <v>0.152947</v>
      </c>
      <c r="C35" t="n">
        <v>0.155355</v>
      </c>
      <c r="D35" t="n">
        <v>0.165665</v>
      </c>
      <c r="E35" t="n">
        <v>0.135202</v>
      </c>
      <c r="F35" t="n">
        <v>0.131957</v>
      </c>
    </row>
    <row r="36">
      <c r="A36" t="n">
        <v>52069</v>
      </c>
      <c r="B36" t="n">
        <v>0.159975</v>
      </c>
      <c r="C36" t="n">
        <v>0.162382</v>
      </c>
      <c r="D36" t="n">
        <v>0.169467</v>
      </c>
      <c r="E36" t="n">
        <v>0.142196</v>
      </c>
      <c r="F36" t="n">
        <v>0.134726</v>
      </c>
    </row>
    <row r="37">
      <c r="A37" t="n">
        <v>54656</v>
      </c>
      <c r="B37" t="n">
        <v>0.166969</v>
      </c>
      <c r="C37" t="n">
        <v>0.167247</v>
      </c>
      <c r="D37" t="n">
        <v>0.174162</v>
      </c>
      <c r="E37" t="n">
        <v>0.138858</v>
      </c>
      <c r="F37" t="n">
        <v>0.143375</v>
      </c>
    </row>
    <row r="38">
      <c r="A38" t="n">
        <v>57372</v>
      </c>
      <c r="B38" t="n">
        <v>0.147954</v>
      </c>
      <c r="C38" t="n">
        <v>0.152831</v>
      </c>
      <c r="D38" t="n">
        <v>0.178017</v>
      </c>
      <c r="E38" t="n">
        <v>0.13767</v>
      </c>
      <c r="F38" t="n">
        <v>0.138806</v>
      </c>
    </row>
    <row r="39">
      <c r="A39" t="n">
        <v>60223</v>
      </c>
      <c r="B39" t="n">
        <v>0.147632</v>
      </c>
      <c r="C39" t="n">
        <v>0.146853</v>
      </c>
      <c r="D39" t="n">
        <v>0.182197</v>
      </c>
      <c r="E39" t="n">
        <v>0.13831</v>
      </c>
      <c r="F39" t="n">
        <v>0.137756</v>
      </c>
    </row>
    <row r="40">
      <c r="A40" t="n">
        <v>63216</v>
      </c>
      <c r="B40" t="n">
        <v>0.146952</v>
      </c>
      <c r="C40" t="n">
        <v>0.153767</v>
      </c>
      <c r="D40" t="n">
        <v>0.186232</v>
      </c>
      <c r="E40" t="n">
        <v>0.136971</v>
      </c>
      <c r="F40" t="n">
        <v>0.14127</v>
      </c>
    </row>
    <row r="41">
      <c r="A41" t="n">
        <v>66358</v>
      </c>
      <c r="B41" t="n">
        <v>0.148002</v>
      </c>
      <c r="C41" t="n">
        <v>0.15395</v>
      </c>
      <c r="D41" t="n">
        <v>0.191445</v>
      </c>
      <c r="E41" t="n">
        <v>0.138266</v>
      </c>
      <c r="F41" t="n">
        <v>0.147302</v>
      </c>
    </row>
    <row r="42">
      <c r="A42" t="n">
        <v>69657</v>
      </c>
      <c r="B42" t="n">
        <v>0.14843</v>
      </c>
      <c r="C42" t="n">
        <v>0.150765</v>
      </c>
      <c r="D42" t="n">
        <v>0.196438</v>
      </c>
      <c r="E42" t="n">
        <v>0.138653</v>
      </c>
      <c r="F42" t="n">
        <v>0.144714</v>
      </c>
    </row>
    <row r="43">
      <c r="A43" t="n">
        <v>73120</v>
      </c>
      <c r="B43" t="n">
        <v>0.150282</v>
      </c>
      <c r="C43" t="n">
        <v>0.15646</v>
      </c>
      <c r="D43" t="n">
        <v>0.201142</v>
      </c>
      <c r="E43" t="n">
        <v>0.138434</v>
      </c>
      <c r="F43" t="n">
        <v>0.13784</v>
      </c>
    </row>
    <row r="44">
      <c r="A44" t="n">
        <v>76756</v>
      </c>
      <c r="B44" t="n">
        <v>0.154492</v>
      </c>
      <c r="C44" t="n">
        <v>0.158765</v>
      </c>
      <c r="D44" t="n">
        <v>0.206457</v>
      </c>
      <c r="E44" t="n">
        <v>0.138305</v>
      </c>
      <c r="F44" t="n">
        <v>0.139062</v>
      </c>
    </row>
    <row r="45">
      <c r="A45" t="n">
        <v>80573</v>
      </c>
      <c r="B45" t="n">
        <v>0.151496</v>
      </c>
      <c r="C45" t="n">
        <v>0.151555</v>
      </c>
      <c r="D45" t="n">
        <v>0.21159</v>
      </c>
      <c r="E45" t="n">
        <v>0.139166</v>
      </c>
      <c r="F45" t="n">
        <v>0.146302</v>
      </c>
    </row>
    <row r="46">
      <c r="A46" t="n">
        <v>84580</v>
      </c>
      <c r="B46" t="n">
        <v>0.154144</v>
      </c>
      <c r="C46" t="n">
        <v>0.154183</v>
      </c>
      <c r="D46" t="n">
        <v>0.216438</v>
      </c>
      <c r="E46" t="n">
        <v>0.140385</v>
      </c>
      <c r="F46" t="n">
        <v>0.137709</v>
      </c>
    </row>
    <row r="47">
      <c r="A47" t="n">
        <v>88787</v>
      </c>
      <c r="B47" t="n">
        <v>0.157797</v>
      </c>
      <c r="C47" t="n">
        <v>0.164789</v>
      </c>
      <c r="D47" t="n">
        <v>0.222347</v>
      </c>
      <c r="E47" t="n">
        <v>0.141307</v>
      </c>
      <c r="F47" t="n">
        <v>0.151273</v>
      </c>
    </row>
    <row r="48">
      <c r="A48" t="n">
        <v>93204</v>
      </c>
      <c r="B48" t="n">
        <v>0.160792</v>
      </c>
      <c r="C48" t="n">
        <v>0.161839</v>
      </c>
      <c r="D48" t="n">
        <v>0.226676</v>
      </c>
      <c r="E48" t="n">
        <v>0.145128</v>
      </c>
      <c r="F48" t="n">
        <v>0.145586</v>
      </c>
    </row>
    <row r="49">
      <c r="A49" t="n">
        <v>97841</v>
      </c>
      <c r="B49" t="n">
        <v>0.164318</v>
      </c>
      <c r="C49" t="n">
        <v>0.164898</v>
      </c>
      <c r="D49" t="n">
        <v>0.231629</v>
      </c>
      <c r="E49" t="n">
        <v>0.149193</v>
      </c>
      <c r="F49" t="n">
        <v>0.146362</v>
      </c>
    </row>
    <row r="50">
      <c r="A50" t="n">
        <v>102709</v>
      </c>
      <c r="B50" t="n">
        <v>0.170083</v>
      </c>
      <c r="C50" t="n">
        <v>0.170716</v>
      </c>
      <c r="D50" t="n">
        <v>0.171317</v>
      </c>
      <c r="E50" t="n">
        <v>0.151588</v>
      </c>
      <c r="F50" t="n">
        <v>0.15535</v>
      </c>
    </row>
    <row r="51">
      <c r="A51" t="n">
        <v>107820</v>
      </c>
      <c r="B51" t="n">
        <v>0.177397</v>
      </c>
      <c r="C51" t="n">
        <v>0.178553</v>
      </c>
      <c r="D51" t="n">
        <v>0.17494</v>
      </c>
      <c r="E51" t="n">
        <v>0.14976</v>
      </c>
      <c r="F51" t="n">
        <v>0.15293</v>
      </c>
    </row>
    <row r="52">
      <c r="A52" t="n">
        <v>113186</v>
      </c>
      <c r="B52" t="n">
        <v>0.187244</v>
      </c>
      <c r="C52" t="n">
        <v>0.188291</v>
      </c>
      <c r="D52" t="n">
        <v>0.178397</v>
      </c>
      <c r="E52" t="n">
        <v>0.159284</v>
      </c>
      <c r="F52" t="n">
        <v>0.161164</v>
      </c>
    </row>
    <row r="53">
      <c r="A53" t="n">
        <v>118820</v>
      </c>
      <c r="B53" t="n">
        <v>0.159697</v>
      </c>
      <c r="C53" t="n">
        <v>0.165885</v>
      </c>
      <c r="D53" t="n">
        <v>0.182902</v>
      </c>
      <c r="E53" t="n">
        <v>0.151177</v>
      </c>
      <c r="F53" t="n">
        <v>0.152876</v>
      </c>
    </row>
    <row r="54">
      <c r="A54" t="n">
        <v>124735</v>
      </c>
      <c r="B54" t="n">
        <v>0.160595</v>
      </c>
      <c r="C54" t="n">
        <v>0.166814</v>
      </c>
      <c r="D54" t="n">
        <v>0.187547</v>
      </c>
      <c r="E54" t="n">
        <v>0.150641</v>
      </c>
      <c r="F54" t="n">
        <v>0.1602</v>
      </c>
    </row>
    <row r="55">
      <c r="A55" t="n">
        <v>130945</v>
      </c>
      <c r="B55" t="n">
        <v>0.159749</v>
      </c>
      <c r="C55" t="n">
        <v>0.166304</v>
      </c>
      <c r="D55" t="n">
        <v>0.192134</v>
      </c>
      <c r="E55" t="n">
        <v>0.15037</v>
      </c>
      <c r="F55" t="n">
        <v>0.154316</v>
      </c>
    </row>
    <row r="56">
      <c r="A56" t="n">
        <v>137465</v>
      </c>
      <c r="B56" t="n">
        <v>0.161763</v>
      </c>
      <c r="C56" t="n">
        <v>0.175589</v>
      </c>
      <c r="D56" t="n">
        <v>0.197197</v>
      </c>
      <c r="E56" t="n">
        <v>0.151293</v>
      </c>
      <c r="F56" t="n">
        <v>0.15725</v>
      </c>
    </row>
    <row r="57">
      <c r="A57" t="n">
        <v>144311</v>
      </c>
      <c r="B57" t="n">
        <v>0.16229</v>
      </c>
      <c r="C57" t="n">
        <v>0.172728</v>
      </c>
      <c r="D57" t="n">
        <v>0.202162</v>
      </c>
      <c r="E57" t="n">
        <v>0.152128</v>
      </c>
      <c r="F57" t="n">
        <v>0.155449</v>
      </c>
    </row>
    <row r="58">
      <c r="A58" t="n">
        <v>151499</v>
      </c>
      <c r="B58" t="n">
        <v>0.162542</v>
      </c>
      <c r="C58" t="n">
        <v>0.170917</v>
      </c>
      <c r="D58" t="n">
        <v>0.207186</v>
      </c>
      <c r="E58" t="n">
        <v>0.152555</v>
      </c>
      <c r="F58" t="n">
        <v>0.156294</v>
      </c>
    </row>
    <row r="59">
      <c r="A59" t="n">
        <v>159046</v>
      </c>
      <c r="B59" t="n">
        <v>0.165713</v>
      </c>
      <c r="C59" t="n">
        <v>0.178424</v>
      </c>
      <c r="D59" t="n">
        <v>0.21187</v>
      </c>
      <c r="E59" t="n">
        <v>0.151752</v>
      </c>
      <c r="F59" t="n">
        <v>0.157005</v>
      </c>
    </row>
    <row r="60">
      <c r="A60" t="n">
        <v>166970</v>
      </c>
      <c r="B60" t="n">
        <v>0.166588</v>
      </c>
      <c r="C60" t="n">
        <v>0.177729</v>
      </c>
      <c r="D60" t="n">
        <v>0.217532</v>
      </c>
      <c r="E60" t="n">
        <v>0.154011</v>
      </c>
      <c r="F60" t="n">
        <v>0.161183</v>
      </c>
    </row>
    <row r="61">
      <c r="A61" t="n">
        <v>175290</v>
      </c>
      <c r="B61" t="n">
        <v>0.167938</v>
      </c>
      <c r="C61" t="n">
        <v>0.174616</v>
      </c>
      <c r="D61" t="n">
        <v>0.222686</v>
      </c>
      <c r="E61" t="n">
        <v>0.155097</v>
      </c>
      <c r="F61" t="n">
        <v>0.166213</v>
      </c>
    </row>
    <row r="62">
      <c r="A62" t="n">
        <v>184026</v>
      </c>
      <c r="B62" t="n">
        <v>0.171418</v>
      </c>
      <c r="C62" t="n">
        <v>0.179228</v>
      </c>
      <c r="D62" t="n">
        <v>0.228298</v>
      </c>
      <c r="E62" t="n">
        <v>0.1766</v>
      </c>
      <c r="F62" t="n">
        <v>0.161118</v>
      </c>
    </row>
    <row r="63">
      <c r="A63" t="n">
        <v>193198</v>
      </c>
      <c r="B63" t="n">
        <v>0.174793</v>
      </c>
      <c r="C63" t="n">
        <v>0.181399</v>
      </c>
      <c r="D63" t="n">
        <v>0.23254</v>
      </c>
      <c r="E63" t="n">
        <v>0.160938</v>
      </c>
      <c r="F63" t="n">
        <v>0.16539</v>
      </c>
    </row>
    <row r="64">
      <c r="A64" t="n">
        <v>202828</v>
      </c>
      <c r="B64" t="n">
        <v>0.179668</v>
      </c>
      <c r="C64" t="n">
        <v>0.197347</v>
      </c>
      <c r="D64" t="n">
        <v>0.176842</v>
      </c>
      <c r="E64" t="n">
        <v>0.165272</v>
      </c>
      <c r="F64" t="n">
        <v>0.170832</v>
      </c>
    </row>
    <row r="65">
      <c r="A65" t="n">
        <v>212939</v>
      </c>
      <c r="B65" t="n">
        <v>0.186372</v>
      </c>
      <c r="C65" t="n">
        <v>0.202358</v>
      </c>
      <c r="D65" t="n">
        <v>0.180453</v>
      </c>
      <c r="E65" t="n">
        <v>0.172481</v>
      </c>
      <c r="F65" t="n">
        <v>0.17735</v>
      </c>
    </row>
    <row r="66">
      <c r="A66" t="n">
        <v>223555</v>
      </c>
      <c r="B66" t="n">
        <v>0.195551</v>
      </c>
      <c r="C66" t="n">
        <v>0.216606</v>
      </c>
      <c r="D66" t="n">
        <v>0.185567</v>
      </c>
      <c r="E66" t="n">
        <v>0.161922</v>
      </c>
      <c r="F66" t="n">
        <v>0.165006</v>
      </c>
    </row>
    <row r="67">
      <c r="A67" t="n">
        <v>234701</v>
      </c>
      <c r="B67" t="n">
        <v>0.18074</v>
      </c>
      <c r="C67" t="n">
        <v>0.175054</v>
      </c>
      <c r="D67" t="n">
        <v>0.190826</v>
      </c>
      <c r="E67" t="n">
        <v>0.16854</v>
      </c>
      <c r="F67" t="n">
        <v>0.163175</v>
      </c>
    </row>
    <row r="68">
      <c r="A68" t="n">
        <v>246404</v>
      </c>
      <c r="B68" t="n">
        <v>0.181355</v>
      </c>
      <c r="C68" t="n">
        <v>0.175363</v>
      </c>
      <c r="D68" t="n">
        <v>0.196979</v>
      </c>
      <c r="E68" t="n">
        <v>0.162339</v>
      </c>
      <c r="F68" t="n">
        <v>0.162637</v>
      </c>
    </row>
    <row r="69">
      <c r="A69" t="n">
        <v>258692</v>
      </c>
      <c r="B69" t="n">
        <v>0.18114</v>
      </c>
      <c r="C69" t="n">
        <v>0.176948</v>
      </c>
      <c r="D69" t="n">
        <v>0.202764</v>
      </c>
      <c r="E69" t="n">
        <v>0.162984</v>
      </c>
      <c r="F69" t="n">
        <v>0.16461</v>
      </c>
    </row>
    <row r="70">
      <c r="A70" t="n">
        <v>271594</v>
      </c>
      <c r="B70" t="n">
        <v>0.182812</v>
      </c>
      <c r="C70" t="n">
        <v>0.176745</v>
      </c>
      <c r="D70" t="n">
        <v>0.20971</v>
      </c>
      <c r="E70" t="n">
        <v>0.163645</v>
      </c>
      <c r="F70" t="n">
        <v>0.164787</v>
      </c>
    </row>
    <row r="71">
      <c r="A71" t="n">
        <v>285141</v>
      </c>
      <c r="B71" t="n">
        <v>0.184271</v>
      </c>
      <c r="C71" t="n">
        <v>0.177651</v>
      </c>
      <c r="D71" t="n">
        <v>0.216993</v>
      </c>
      <c r="E71" t="n">
        <v>0.164497</v>
      </c>
      <c r="F71" t="n">
        <v>0.166701</v>
      </c>
    </row>
    <row r="72">
      <c r="A72" t="n">
        <v>299365</v>
      </c>
      <c r="B72" t="n">
        <v>0.188061</v>
      </c>
      <c r="C72" t="n">
        <v>0.178946</v>
      </c>
      <c r="D72" t="n">
        <v>0.223508</v>
      </c>
      <c r="E72" t="n">
        <v>0.164213</v>
      </c>
      <c r="F72" t="n">
        <v>0.16856</v>
      </c>
    </row>
    <row r="73">
      <c r="A73" t="n">
        <v>314300</v>
      </c>
      <c r="B73" t="n">
        <v>0.187615</v>
      </c>
      <c r="C73" t="n">
        <v>0.18625</v>
      </c>
      <c r="D73" t="n">
        <v>0.232136</v>
      </c>
      <c r="E73" t="n">
        <v>0.165833</v>
      </c>
      <c r="F73" t="n">
        <v>0.173316</v>
      </c>
    </row>
    <row r="74">
      <c r="A74" t="n">
        <v>329981</v>
      </c>
      <c r="B74" t="n">
        <v>0.188793</v>
      </c>
      <c r="C74" t="n">
        <v>0.182356</v>
      </c>
      <c r="D74" t="n">
        <v>0.241796</v>
      </c>
      <c r="E74" t="n">
        <v>0.166166</v>
      </c>
      <c r="F74" t="n">
        <v>0.169351</v>
      </c>
    </row>
    <row r="75">
      <c r="A75" t="n">
        <v>346446</v>
      </c>
      <c r="B75" t="n">
        <v>0.192415</v>
      </c>
      <c r="C75" t="n">
        <v>0.188624</v>
      </c>
      <c r="D75" t="n">
        <v>0.250044</v>
      </c>
      <c r="E75" t="n">
        <v>0.168017</v>
      </c>
      <c r="F75" t="n">
        <v>0.171393</v>
      </c>
    </row>
    <row r="76">
      <c r="A76" t="n">
        <v>363734</v>
      </c>
      <c r="B76" t="n">
        <v>0.193589</v>
      </c>
      <c r="C76" t="n">
        <v>0.187886</v>
      </c>
      <c r="D76" t="n">
        <v>0.257684</v>
      </c>
      <c r="E76" t="n">
        <v>0.1696</v>
      </c>
      <c r="F76" t="n">
        <v>0.173355</v>
      </c>
    </row>
    <row r="77">
      <c r="A77" t="n">
        <v>381886</v>
      </c>
      <c r="B77" t="n">
        <v>0.196055</v>
      </c>
      <c r="C77" t="n">
        <v>0.192691</v>
      </c>
      <c r="D77" t="n">
        <v>0.267608</v>
      </c>
      <c r="E77" t="n">
        <v>0.173296</v>
      </c>
      <c r="F77" t="n">
        <v>0.178843</v>
      </c>
    </row>
    <row r="78">
      <c r="A78" t="n">
        <v>400945</v>
      </c>
      <c r="B78" t="n">
        <v>0.198215</v>
      </c>
      <c r="C78" t="n">
        <v>0.196265</v>
      </c>
      <c r="D78" t="n">
        <v>0.221451</v>
      </c>
      <c r="E78" t="n">
        <v>0.176871</v>
      </c>
      <c r="F78" t="n">
        <v>0.181264</v>
      </c>
    </row>
    <row r="79">
      <c r="A79" t="n">
        <v>420956</v>
      </c>
      <c r="B79" t="n">
        <v>0.208375</v>
      </c>
      <c r="C79" t="n">
        <v>0.203111</v>
      </c>
      <c r="D79" t="n">
        <v>0.232599</v>
      </c>
      <c r="E79" t="n">
        <v>0.182625</v>
      </c>
      <c r="F79" t="n">
        <v>0.188671</v>
      </c>
    </row>
    <row r="80">
      <c r="A80" t="n">
        <v>441967</v>
      </c>
      <c r="B80" t="n">
        <v>0.2141</v>
      </c>
      <c r="C80" t="n">
        <v>0.219281</v>
      </c>
      <c r="D80" t="n">
        <v>0.242903</v>
      </c>
      <c r="E80" t="n">
        <v>0.242054</v>
      </c>
      <c r="F80" t="n">
        <v>0.174568</v>
      </c>
    </row>
    <row r="81">
      <c r="A81" t="n">
        <v>464028</v>
      </c>
      <c r="B81" t="n">
        <v>0.357546</v>
      </c>
      <c r="C81" t="n">
        <v>0.187518</v>
      </c>
      <c r="D81" t="n">
        <v>0.256473</v>
      </c>
      <c r="E81" t="n">
        <v>0.241389</v>
      </c>
      <c r="F81" t="n">
        <v>0.175154</v>
      </c>
    </row>
    <row r="82">
      <c r="A82" t="n">
        <v>487192</v>
      </c>
      <c r="B82" t="n">
        <v>0.361382</v>
      </c>
      <c r="C82" t="n">
        <v>0.184264</v>
      </c>
      <c r="D82" t="n">
        <v>0.268792</v>
      </c>
      <c r="E82" t="n">
        <v>0.239921</v>
      </c>
      <c r="F82" t="n">
        <v>0.177782</v>
      </c>
    </row>
    <row r="83">
      <c r="A83" t="n">
        <v>511514</v>
      </c>
      <c r="B83" t="n">
        <v>0.362783</v>
      </c>
      <c r="C83" t="n">
        <v>0.184634</v>
      </c>
      <c r="D83" t="n">
        <v>0.28236</v>
      </c>
      <c r="E83" t="n">
        <v>0.245213</v>
      </c>
      <c r="F83" t="n">
        <v>0.177785</v>
      </c>
    </row>
    <row r="84">
      <c r="A84" t="n">
        <v>537052</v>
      </c>
      <c r="B84" t="n">
        <v>0.36232</v>
      </c>
      <c r="C84" t="n">
        <v>0.184844</v>
      </c>
      <c r="D84" t="n">
        <v>0.298109</v>
      </c>
      <c r="E84" t="n">
        <v>0.245975</v>
      </c>
      <c r="F84" t="n">
        <v>0.178443</v>
      </c>
    </row>
    <row r="85">
      <c r="A85" t="n">
        <v>563866</v>
      </c>
      <c r="B85" t="n">
        <v>0.366554</v>
      </c>
      <c r="C85" t="n">
        <v>0.186136</v>
      </c>
      <c r="D85" t="n">
        <v>0.313626</v>
      </c>
      <c r="E85" t="n">
        <v>0.244512</v>
      </c>
      <c r="F85" t="n">
        <v>0.179617</v>
      </c>
    </row>
    <row r="86">
      <c r="A86" t="n">
        <v>592020</v>
      </c>
      <c r="B86" t="n">
        <v>0.368176</v>
      </c>
      <c r="C86" t="n">
        <v>0.187237</v>
      </c>
      <c r="D86" t="n">
        <v>0.327535</v>
      </c>
      <c r="E86" t="n">
        <v>0.241502</v>
      </c>
      <c r="F86" t="n">
        <v>0.187948</v>
      </c>
    </row>
    <row r="87">
      <c r="A87" t="n">
        <v>621581</v>
      </c>
      <c r="B87" t="n">
        <v>0.367286</v>
      </c>
      <c r="C87" t="n">
        <v>0.19062</v>
      </c>
      <c r="D87" t="n">
        <v>0.343301</v>
      </c>
      <c r="E87" t="n">
        <v>0.241117</v>
      </c>
      <c r="F87" t="n">
        <v>0.183458</v>
      </c>
    </row>
    <row r="88">
      <c r="A88" t="n">
        <v>652620</v>
      </c>
      <c r="B88" t="n">
        <v>0.367684</v>
      </c>
      <c r="C88" t="n">
        <v>0.192183</v>
      </c>
      <c r="D88" t="n">
        <v>0.360793</v>
      </c>
      <c r="E88" t="n">
        <v>0.241978</v>
      </c>
      <c r="F88" t="n">
        <v>0.188107</v>
      </c>
    </row>
    <row r="89">
      <c r="A89" t="n">
        <v>685210</v>
      </c>
      <c r="B89" t="n">
        <v>0.370546</v>
      </c>
      <c r="C89" t="n">
        <v>0.193817</v>
      </c>
      <c r="D89" t="n">
        <v>0.375767</v>
      </c>
      <c r="E89" t="n">
        <v>0.239927</v>
      </c>
      <c r="F89" t="n">
        <v>0.18771</v>
      </c>
    </row>
    <row r="90">
      <c r="A90" t="n">
        <v>719429</v>
      </c>
      <c r="B90" t="n">
        <v>0.373383</v>
      </c>
      <c r="C90" t="n">
        <v>0.197684</v>
      </c>
      <c r="D90" t="n">
        <v>0.393281</v>
      </c>
      <c r="E90" t="n">
        <v>0.240518</v>
      </c>
      <c r="F90" t="n">
        <v>0.190889</v>
      </c>
    </row>
    <row r="91">
      <c r="A91" t="n">
        <v>755358</v>
      </c>
      <c r="B91" t="n">
        <v>0.374577</v>
      </c>
      <c r="C91" t="n">
        <v>0.203485</v>
      </c>
      <c r="D91" t="n">
        <v>0.40818</v>
      </c>
      <c r="E91" t="n">
        <v>0.239022</v>
      </c>
      <c r="F91" t="n">
        <v>0.195273</v>
      </c>
    </row>
    <row r="92">
      <c r="A92" t="n">
        <v>793083</v>
      </c>
      <c r="B92" t="n">
        <v>0.378198</v>
      </c>
      <c r="C92" t="n">
        <v>0.208526</v>
      </c>
      <c r="D92" t="n">
        <v>0.359286</v>
      </c>
      <c r="E92" t="n">
        <v>0.245284</v>
      </c>
      <c r="F92" t="n">
        <v>0.201738</v>
      </c>
    </row>
    <row r="93">
      <c r="A93" t="n">
        <v>832694</v>
      </c>
      <c r="B93" t="n">
        <v>0.385033</v>
      </c>
      <c r="C93" t="n">
        <v>0.216854</v>
      </c>
      <c r="D93" t="n">
        <v>0.371053</v>
      </c>
      <c r="E93" t="n">
        <v>0.245807</v>
      </c>
      <c r="F93" t="n">
        <v>0.209659</v>
      </c>
    </row>
    <row r="94">
      <c r="A94" t="n">
        <v>874285</v>
      </c>
      <c r="B94" t="n">
        <v>0.387651</v>
      </c>
      <c r="C94" t="n">
        <v>0.230749</v>
      </c>
      <c r="D94" t="n">
        <v>0.379266</v>
      </c>
      <c r="E94" t="n">
        <v>0.39971</v>
      </c>
      <c r="F94" t="n">
        <v>0.272108</v>
      </c>
    </row>
    <row r="95">
      <c r="A95" t="n">
        <v>917955</v>
      </c>
      <c r="B95" t="n">
        <v>0.528524</v>
      </c>
      <c r="C95" t="n">
        <v>0.295618</v>
      </c>
      <c r="D95" t="n">
        <v>0.397042</v>
      </c>
      <c r="E95" t="n">
        <v>0.399469</v>
      </c>
      <c r="F95" t="n">
        <v>0.275231</v>
      </c>
    </row>
    <row r="96">
      <c r="A96" t="n">
        <v>963808</v>
      </c>
      <c r="B96" t="n">
        <v>0.528133</v>
      </c>
      <c r="C96" t="n">
        <v>0.298856</v>
      </c>
      <c r="D96" t="n">
        <v>0.409718</v>
      </c>
      <c r="E96" t="n">
        <v>0.398507</v>
      </c>
      <c r="F96" t="n">
        <v>0.271881</v>
      </c>
    </row>
    <row r="97">
      <c r="A97" t="n">
        <v>1011953</v>
      </c>
      <c r="B97" t="n">
        <v>0.528064</v>
      </c>
      <c r="C97" t="n">
        <v>0.300781</v>
      </c>
      <c r="D97" t="n">
        <v>0.421068</v>
      </c>
      <c r="E97" t="n">
        <v>0.398829</v>
      </c>
      <c r="F97" t="n">
        <v>0.277588</v>
      </c>
    </row>
    <row r="98">
      <c r="A98" t="n">
        <v>1062505</v>
      </c>
      <c r="B98" t="n">
        <v>0.529817</v>
      </c>
      <c r="C98" t="n">
        <v>0.295337</v>
      </c>
      <c r="D98" t="n">
        <v>0.434389</v>
      </c>
      <c r="E98" t="n">
        <v>0.398296</v>
      </c>
      <c r="F98" t="n">
        <v>0.274308</v>
      </c>
    </row>
    <row r="99">
      <c r="A99" t="n">
        <v>1115584</v>
      </c>
      <c r="B99" t="n">
        <v>0.5283409999999999</v>
      </c>
      <c r="C99" t="n">
        <v>0.294927</v>
      </c>
      <c r="D99" t="n">
        <v>0.450429</v>
      </c>
      <c r="E99" t="n">
        <v>0.396962</v>
      </c>
      <c r="F99" t="n">
        <v>0.278389</v>
      </c>
    </row>
    <row r="100">
      <c r="A100" t="n">
        <v>1171316</v>
      </c>
      <c r="B100" t="n">
        <v>0.531224</v>
      </c>
      <c r="C100" t="n">
        <v>0.299982</v>
      </c>
      <c r="D100" t="n">
        <v>0.462865</v>
      </c>
      <c r="E100" t="n">
        <v>0.397763</v>
      </c>
      <c r="F100" t="n">
        <v>0.273212</v>
      </c>
    </row>
    <row r="101">
      <c r="A101" t="n">
        <v>1229834</v>
      </c>
      <c r="B101" t="n">
        <v>0.531366</v>
      </c>
      <c r="C101" t="n">
        <v>0.296579</v>
      </c>
      <c r="D101" t="n">
        <v>0.476103</v>
      </c>
      <c r="E101" t="n">
        <v>0.39863</v>
      </c>
      <c r="F101" t="n">
        <v>0.285486</v>
      </c>
    </row>
    <row r="102">
      <c r="A102" t="n">
        <v>1291277</v>
      </c>
      <c r="B102" t="n">
        <v>0.535375</v>
      </c>
      <c r="C102" t="n">
        <v>0.303879</v>
      </c>
      <c r="D102" t="n">
        <v>0.497163</v>
      </c>
      <c r="E102" t="n">
        <v>0.399271</v>
      </c>
      <c r="F102" t="n">
        <v>0.28211</v>
      </c>
    </row>
    <row r="103">
      <c r="A103" t="n">
        <v>1355792</v>
      </c>
      <c r="B103" t="n">
        <v>0.532846</v>
      </c>
      <c r="C103" t="n">
        <v>0.313099</v>
      </c>
      <c r="D103" t="n">
        <v>0.515672</v>
      </c>
      <c r="E103" t="n">
        <v>0.400161</v>
      </c>
      <c r="F103" t="n">
        <v>0.284056</v>
      </c>
    </row>
    <row r="104">
      <c r="A104" t="n">
        <v>1423532</v>
      </c>
      <c r="B104" t="n">
        <v>0.536375</v>
      </c>
      <c r="C104" t="n">
        <v>0.304188</v>
      </c>
      <c r="D104" t="n">
        <v>0.529953</v>
      </c>
      <c r="E104" t="n">
        <v>0.401334</v>
      </c>
      <c r="F104" t="n">
        <v>0.290998</v>
      </c>
    </row>
    <row r="105">
      <c r="A105" t="n">
        <v>1494659</v>
      </c>
      <c r="B105" t="n">
        <v>0.53949</v>
      </c>
      <c r="C105" t="n">
        <v>0.309946</v>
      </c>
      <c r="D105" t="n">
        <v>0.544283</v>
      </c>
      <c r="E105" t="n">
        <v>0.402824</v>
      </c>
      <c r="F105" t="n">
        <v>0.29592</v>
      </c>
    </row>
    <row r="106">
      <c r="A106" t="n">
        <v>1569342</v>
      </c>
      <c r="B106" t="n">
        <v>0.544059</v>
      </c>
      <c r="C106" t="n">
        <v>0.318466</v>
      </c>
      <c r="D106" t="n">
        <v>0.563557</v>
      </c>
      <c r="E106" t="n">
        <v>0.406015</v>
      </c>
      <c r="F106" t="n">
        <v>0.292471</v>
      </c>
    </row>
    <row r="107">
      <c r="A107" t="n">
        <v>1647759</v>
      </c>
      <c r="B107" t="n">
        <v>0.549117</v>
      </c>
      <c r="C107" t="n">
        <v>0.328624</v>
      </c>
      <c r="D107" t="n">
        <v>0.531114</v>
      </c>
      <c r="E107" t="n">
        <v>0.411575</v>
      </c>
      <c r="F107" t="n">
        <v>0.302932</v>
      </c>
    </row>
    <row r="108">
      <c r="A108" t="n">
        <v>1730096</v>
      </c>
      <c r="B108" t="n">
        <v>0.555612</v>
      </c>
      <c r="C108" t="n">
        <v>0.338338</v>
      </c>
      <c r="D108" t="n">
        <v>0.544856</v>
      </c>
      <c r="E108" t="n">
        <v>0.5348889999999999</v>
      </c>
      <c r="F108" t="n">
        <v>0.497548</v>
      </c>
    </row>
    <row r="109">
      <c r="A109" t="n">
        <v>1816549</v>
      </c>
      <c r="B109" t="n">
        <v>0.56775</v>
      </c>
      <c r="C109" t="n">
        <v>0.352219</v>
      </c>
      <c r="D109" t="n">
        <v>0.5515949999999999</v>
      </c>
      <c r="E109" t="n">
        <v>0.532968</v>
      </c>
      <c r="F109" t="n">
        <v>0.498501</v>
      </c>
    </row>
    <row r="110">
      <c r="A110" t="n">
        <v>1907324</v>
      </c>
      <c r="B110" t="n">
        <v>0.603752</v>
      </c>
      <c r="C110" t="n">
        <v>0.523555</v>
      </c>
      <c r="D110" t="n">
        <v>0.565055</v>
      </c>
      <c r="E110" t="n">
        <v>0.536099</v>
      </c>
      <c r="F110" t="n">
        <v>0.497748</v>
      </c>
    </row>
    <row r="111">
      <c r="A111" t="n">
        <v>2002637</v>
      </c>
      <c r="B111" t="n">
        <v>0.605307</v>
      </c>
      <c r="C111" t="n">
        <v>0.531298</v>
      </c>
      <c r="D111" t="n">
        <v>0.581525</v>
      </c>
      <c r="E111" t="n">
        <v>0.538391</v>
      </c>
      <c r="F111" t="n">
        <v>0.499115</v>
      </c>
    </row>
    <row r="112">
      <c r="A112" t="n">
        <v>2102715</v>
      </c>
      <c r="B112" t="n">
        <v>0.604982</v>
      </c>
      <c r="C112" t="n">
        <v>0.528991</v>
      </c>
      <c r="D112" t="n">
        <v>0.591463</v>
      </c>
      <c r="E112" t="n">
        <v>0.535949</v>
      </c>
      <c r="F112" t="n">
        <v>0.497343</v>
      </c>
    </row>
    <row r="113">
      <c r="A113" t="n">
        <v>2207796</v>
      </c>
      <c r="B113" t="n">
        <v>0.607363</v>
      </c>
      <c r="C113" t="n">
        <v>0.529899</v>
      </c>
      <c r="D113" t="n">
        <v>0.606841</v>
      </c>
      <c r="E113" t="n">
        <v>0.539131</v>
      </c>
      <c r="F113" t="n">
        <v>0.501885</v>
      </c>
    </row>
    <row r="114">
      <c r="A114" t="n">
        <v>2318131</v>
      </c>
      <c r="B114" t="n">
        <v>0.608827</v>
      </c>
      <c r="C114" t="n">
        <v>0.531177</v>
      </c>
      <c r="D114" t="n">
        <v>0.620161</v>
      </c>
      <c r="E114" t="n">
        <v>0.537662</v>
      </c>
      <c r="F114" t="n">
        <v>0.5011679999999999</v>
      </c>
    </row>
    <row r="115">
      <c r="A115" t="n">
        <v>2433982</v>
      </c>
      <c r="B115" t="n">
        <v>0.610851</v>
      </c>
      <c r="C115" t="n">
        <v>0.534965</v>
      </c>
      <c r="D115" t="n">
        <v>0.636218</v>
      </c>
      <c r="E115" t="n">
        <v>0.538555</v>
      </c>
      <c r="F115" t="n">
        <v>0.505016</v>
      </c>
    </row>
    <row r="116">
      <c r="A116" t="n">
        <v>2555625</v>
      </c>
      <c r="B116" t="n">
        <v>0.6106549999999999</v>
      </c>
      <c r="C116" t="n">
        <v>0.5381</v>
      </c>
      <c r="D116" t="n">
        <v>0.649748</v>
      </c>
      <c r="E116" t="n">
        <v>0.542234</v>
      </c>
      <c r="F116" t="n">
        <v>0.506833</v>
      </c>
    </row>
    <row r="117">
      <c r="A117" t="n">
        <v>2683350</v>
      </c>
      <c r="B117" t="n">
        <v>0.614316</v>
      </c>
      <c r="C117" t="n">
        <v>0.539976</v>
      </c>
      <c r="D117" t="n">
        <v>0.6721819999999999</v>
      </c>
      <c r="E117" t="n">
        <v>0.542596</v>
      </c>
      <c r="F117" t="n">
        <v>0.511203</v>
      </c>
    </row>
    <row r="118">
      <c r="A118" t="n">
        <v>2817461</v>
      </c>
      <c r="B118" t="n">
        <v>0.615428</v>
      </c>
      <c r="C118" t="n">
        <v>0.541007</v>
      </c>
      <c r="D118" t="n">
        <v>0.681015</v>
      </c>
      <c r="E118" t="n">
        <v>0.543558</v>
      </c>
      <c r="F118" t="n">
        <v>0.511682</v>
      </c>
    </row>
    <row r="119">
      <c r="A119" t="n">
        <v>2958277</v>
      </c>
      <c r="B119" t="n">
        <v>0.622039</v>
      </c>
      <c r="C119" t="n">
        <v>0.547292</v>
      </c>
      <c r="D119" t="n">
        <v>0.701892</v>
      </c>
      <c r="E119" t="n">
        <v>0.547338</v>
      </c>
      <c r="F119" t="n">
        <v>0.512896</v>
      </c>
    </row>
    <row r="120">
      <c r="A120" t="n">
        <v>3106133</v>
      </c>
      <c r="B120" t="n">
        <v>0.6252760000000001</v>
      </c>
      <c r="C120" t="n">
        <v>0.550275</v>
      </c>
      <c r="D120" t="n">
        <v>0.72257</v>
      </c>
      <c r="E120" t="n">
        <v>0.55374</v>
      </c>
      <c r="F120" t="n">
        <v>0.517279</v>
      </c>
    </row>
    <row r="121">
      <c r="A121" t="n">
        <v>3261381</v>
      </c>
      <c r="B121" t="n">
        <v>0.630057</v>
      </c>
      <c r="C121" t="n">
        <v>0.559891</v>
      </c>
      <c r="D121" t="n">
        <v>0.639002</v>
      </c>
      <c r="E121" t="n">
        <v>0.557181</v>
      </c>
      <c r="F121" t="n">
        <v>0.520932</v>
      </c>
    </row>
    <row r="122">
      <c r="A122" t="n">
        <v>3424391</v>
      </c>
      <c r="B122" t="n">
        <v>0.641353</v>
      </c>
      <c r="C122" t="n">
        <v>0.567738</v>
      </c>
      <c r="D122" t="n">
        <v>0.648641</v>
      </c>
      <c r="E122" t="n">
        <v>0.565778</v>
      </c>
      <c r="F122" t="n">
        <v>0.535868</v>
      </c>
    </row>
    <row r="123">
      <c r="A123" t="n">
        <v>3595551</v>
      </c>
      <c r="B123" t="n">
        <v>0.654764</v>
      </c>
      <c r="C123" t="n">
        <v>0.5825360000000001</v>
      </c>
      <c r="D123" t="n">
        <v>0.662181</v>
      </c>
      <c r="E123" t="n">
        <v>0.694596</v>
      </c>
      <c r="F123" t="n">
        <v>0.708628</v>
      </c>
    </row>
    <row r="124">
      <c r="A124" t="n">
        <v>3775269</v>
      </c>
      <c r="B124" t="n">
        <v>0.742706</v>
      </c>
      <c r="C124" t="n">
        <v>0.740935</v>
      </c>
      <c r="D124" t="n">
        <v>0.674769</v>
      </c>
      <c r="E124" t="n">
        <v>0.6932739999999999</v>
      </c>
      <c r="F124" t="n">
        <v>0.710714</v>
      </c>
    </row>
    <row r="125">
      <c r="A125" t="n">
        <v>3963972</v>
      </c>
      <c r="B125" t="n">
        <v>0.744227</v>
      </c>
      <c r="C125" t="n">
        <v>0.737992</v>
      </c>
      <c r="D125" t="n">
        <v>0.6861159999999999</v>
      </c>
      <c r="E125" t="n">
        <v>0.697271</v>
      </c>
      <c r="F125" t="n">
        <v>0.714369</v>
      </c>
    </row>
    <row r="126">
      <c r="A126" t="n">
        <v>4162110</v>
      </c>
      <c r="B126" t="n">
        <v>0.743889</v>
      </c>
      <c r="C126" t="n">
        <v>0.74076</v>
      </c>
      <c r="D126" t="n">
        <v>0.700505</v>
      </c>
      <c r="E126" t="n">
        <v>0.698027</v>
      </c>
      <c r="F126" t="n">
        <v>0.714409</v>
      </c>
    </row>
    <row r="127">
      <c r="A127" t="n">
        <v>4370154</v>
      </c>
      <c r="B127" t="n">
        <v>0.746418</v>
      </c>
      <c r="C127" t="n">
        <v>0.742634</v>
      </c>
      <c r="D127" t="n">
        <v>0.716842</v>
      </c>
      <c r="E127" t="n">
        <v>0.696479</v>
      </c>
      <c r="F127" t="n">
        <v>0.714691</v>
      </c>
    </row>
    <row r="128">
      <c r="A128" t="n">
        <v>4588600</v>
      </c>
      <c r="B128" t="n">
        <v>0.74588</v>
      </c>
      <c r="C128" t="n">
        <v>0.743358</v>
      </c>
      <c r="D128" t="n">
        <v>0.7299</v>
      </c>
      <c r="E128" t="n">
        <v>0.6980460000000001</v>
      </c>
      <c r="F128" t="n">
        <v>0.717932</v>
      </c>
    </row>
    <row r="129">
      <c r="A129" t="n">
        <v>4817968</v>
      </c>
      <c r="B129" t="n">
        <v>0.748966</v>
      </c>
      <c r="C129" t="n">
        <v>0.745903</v>
      </c>
      <c r="D129" t="n">
        <v>0.744761</v>
      </c>
      <c r="E129" t="n">
        <v>0.6979</v>
      </c>
      <c r="F129" t="n">
        <v>0.719086</v>
      </c>
    </row>
    <row r="130">
      <c r="A130" t="n">
        <v>5058804</v>
      </c>
      <c r="B130" t="n">
        <v>0.75045</v>
      </c>
      <c r="C130" t="n">
        <v>0.748576</v>
      </c>
      <c r="D130" t="n">
        <v>0.7574610000000001</v>
      </c>
      <c r="E130" t="n">
        <v>0.70157</v>
      </c>
      <c r="F130" t="n">
        <v>0.720519</v>
      </c>
    </row>
    <row r="131">
      <c r="A131" t="n">
        <v>5311681</v>
      </c>
      <c r="B131" t="n">
        <v>0.7516080000000001</v>
      </c>
      <c r="C131" t="n">
        <v>0.7508550000000001</v>
      </c>
      <c r="D131" t="n">
        <v>0.774551</v>
      </c>
      <c r="E131" t="n">
        <v>0.703014</v>
      </c>
      <c r="F131" t="n">
        <v>0.725185</v>
      </c>
    </row>
    <row r="132">
      <c r="A132" t="n">
        <v>5577201</v>
      </c>
      <c r="B132" t="n">
        <v>0.754757</v>
      </c>
      <c r="C132" t="n">
        <v>0.752565</v>
      </c>
      <c r="D132" t="n">
        <v>0.789663</v>
      </c>
      <c r="E132" t="n">
        <v>0.704835</v>
      </c>
      <c r="F132" t="n">
        <v>0.726613</v>
      </c>
    </row>
    <row r="133">
      <c r="A133" t="n">
        <v>5855997</v>
      </c>
      <c r="B133" t="n">
        <v>0.759584</v>
      </c>
      <c r="C133" t="n">
        <v>0.759243</v>
      </c>
      <c r="D133" t="n">
        <v>0.806847</v>
      </c>
      <c r="E133" t="n">
        <v>0.707341</v>
      </c>
      <c r="F133" t="n">
        <v>0.730819</v>
      </c>
    </row>
    <row r="134">
      <c r="A134" t="n">
        <v>6148732</v>
      </c>
      <c r="B134" t="n">
        <v>0.764139</v>
      </c>
      <c r="C134" t="n">
        <v>0.762988</v>
      </c>
      <c r="D134" t="n">
        <v>0.821344</v>
      </c>
      <c r="E134" t="n">
        <v>0.711489</v>
      </c>
      <c r="F134" t="n">
        <v>0.736585</v>
      </c>
    </row>
    <row r="135">
      <c r="A135" t="n">
        <v>6456103</v>
      </c>
      <c r="B135" t="n">
        <v>0.768216</v>
      </c>
      <c r="C135" t="n">
        <v>0.776454</v>
      </c>
      <c r="D135" t="n">
        <v>0.6939920000000001</v>
      </c>
      <c r="E135" t="n">
        <v>0.719261</v>
      </c>
      <c r="F135" t="n">
        <v>0.745413</v>
      </c>
    </row>
    <row r="136">
      <c r="A136" t="n">
        <v>6778842</v>
      </c>
      <c r="B136" t="n">
        <v>0.7800589999999999</v>
      </c>
      <c r="C136" t="n">
        <v>0.785617</v>
      </c>
      <c r="D136" t="n">
        <v>0.704143</v>
      </c>
      <c r="E136" t="n">
        <v>0.725074</v>
      </c>
      <c r="F136" t="n">
        <v>0.755842</v>
      </c>
    </row>
    <row r="137">
      <c r="A137" t="n">
        <v>7117717</v>
      </c>
      <c r="B137" t="n">
        <v>0.792396</v>
      </c>
      <c r="C137" t="n">
        <v>0.799754</v>
      </c>
      <c r="D137" t="n">
        <v>0.715186</v>
      </c>
      <c r="E137" t="n">
        <v>0.827943</v>
      </c>
      <c r="F137" t="n">
        <v>0.839661</v>
      </c>
    </row>
    <row r="138">
      <c r="A138" t="n">
        <v>7473535</v>
      </c>
      <c r="B138" t="n">
        <v>0.8677280000000001</v>
      </c>
      <c r="C138" t="n">
        <v>0.867476</v>
      </c>
      <c r="D138" t="n">
        <v>0.727474</v>
      </c>
      <c r="E138" t="n">
        <v>0.826592</v>
      </c>
      <c r="F138" t="n">
        <v>0.841984</v>
      </c>
    </row>
    <row r="139">
      <c r="A139" t="n">
        <v>7847143</v>
      </c>
      <c r="B139" t="n">
        <v>0.8675</v>
      </c>
      <c r="C139" t="n">
        <v>0.871438</v>
      </c>
      <c r="D139" t="n">
        <v>0.73866</v>
      </c>
      <c r="E139" t="n">
        <v>0.828379</v>
      </c>
      <c r="F139" t="n">
        <v>0.842777</v>
      </c>
    </row>
    <row r="140">
      <c r="A140" t="n">
        <v>8239431</v>
      </c>
      <c r="B140" t="n">
        <v>0.867694</v>
      </c>
      <c r="C140" t="n">
        <v>0.869095</v>
      </c>
      <c r="D140" t="n">
        <v>0.75201</v>
      </c>
      <c r="E140" t="n">
        <v>0.828111</v>
      </c>
      <c r="F140" t="n">
        <v>0.844664</v>
      </c>
    </row>
    <row r="141">
      <c r="A141" t="n">
        <v>8651333</v>
      </c>
      <c r="B141" t="n">
        <v>0.867762</v>
      </c>
      <c r="C141" t="n">
        <v>0.869794</v>
      </c>
      <c r="D141" t="n">
        <v>0.765347</v>
      </c>
      <c r="E141" t="n">
        <v>0.829477</v>
      </c>
      <c r="F141" t="n">
        <v>0.8474739999999999</v>
      </c>
    </row>
    <row r="142">
      <c r="A142" t="n">
        <v>9083830</v>
      </c>
      <c r="B142" t="n">
        <v>0.870443</v>
      </c>
      <c r="C142" t="n">
        <v>0.873051</v>
      </c>
      <c r="D142" t="n">
        <v>0.778435</v>
      </c>
      <c r="E142" t="n">
        <v>0.828898</v>
      </c>
      <c r="F142" t="n">
        <v>0.846924</v>
      </c>
    </row>
    <row r="143">
      <c r="A143" t="n">
        <v>9537951</v>
      </c>
      <c r="B143" t="n">
        <v>0.871281</v>
      </c>
      <c r="C143" t="n">
        <v>0.8755500000000001</v>
      </c>
      <c r="D143" t="n">
        <v>0.793896</v>
      </c>
      <c r="E143" t="n">
        <v>0.830599</v>
      </c>
      <c r="F143" t="n">
        <v>0.849641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