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0.102461</v>
      </c>
      <c r="C2" t="n">
        <v>0.105369</v>
      </c>
      <c r="D2" t="n">
        <v>0.18075</v>
      </c>
      <c r="E2" t="n">
        <v>0.0827156</v>
      </c>
      <c r="F2" t="n">
        <v>0.0825853</v>
      </c>
    </row>
    <row r="3">
      <c r="A3" t="n">
        <v>10500</v>
      </c>
      <c r="B3" t="n">
        <v>0.110115</v>
      </c>
      <c r="C3" t="n">
        <v>0.113919</v>
      </c>
      <c r="D3" t="n">
        <v>0.186671</v>
      </c>
      <c r="E3" t="n">
        <v>0.0826243</v>
      </c>
      <c r="F3" t="n">
        <v>0.08090070000000001</v>
      </c>
    </row>
    <row r="4">
      <c r="A4" t="n">
        <v>11025</v>
      </c>
      <c r="B4" t="n">
        <v>0.123973</v>
      </c>
      <c r="C4" t="n">
        <v>0.124325</v>
      </c>
      <c r="D4" t="n">
        <v>0.19389</v>
      </c>
      <c r="E4" t="n">
        <v>0.0808932</v>
      </c>
      <c r="F4" t="n">
        <v>0.0825321</v>
      </c>
    </row>
    <row r="5">
      <c r="A5" t="n">
        <v>11576</v>
      </c>
      <c r="B5" t="n">
        <v>0.140236</v>
      </c>
      <c r="C5" t="n">
        <v>0.144622</v>
      </c>
      <c r="D5" t="n">
        <v>0.200545</v>
      </c>
      <c r="E5" t="n">
        <v>0.0819295</v>
      </c>
      <c r="F5" t="n">
        <v>0.0821867</v>
      </c>
    </row>
    <row r="6">
      <c r="A6" t="n">
        <v>12154</v>
      </c>
      <c r="B6" t="n">
        <v>0.166941</v>
      </c>
      <c r="C6" t="n">
        <v>0.167465</v>
      </c>
      <c r="D6" t="n">
        <v>0.207634</v>
      </c>
      <c r="E6" t="n">
        <v>0.08310670000000001</v>
      </c>
      <c r="F6" t="n">
        <v>0.0838322</v>
      </c>
    </row>
    <row r="7">
      <c r="A7" t="n">
        <v>12760</v>
      </c>
      <c r="B7" t="n">
        <v>0.200168</v>
      </c>
      <c r="C7" t="n">
        <v>0.201534</v>
      </c>
      <c r="D7" t="n">
        <v>0.155356</v>
      </c>
      <c r="E7" t="n">
        <v>0.08812440000000001</v>
      </c>
      <c r="F7" t="n">
        <v>0.0884658</v>
      </c>
    </row>
    <row r="8">
      <c r="A8" t="n">
        <v>13396</v>
      </c>
      <c r="B8" t="n">
        <v>0.24794</v>
      </c>
      <c r="C8" t="n">
        <v>0.245072</v>
      </c>
      <c r="D8" t="n">
        <v>0.162425</v>
      </c>
      <c r="E8" t="n">
        <v>0.102965</v>
      </c>
      <c r="F8" t="n">
        <v>0.104052</v>
      </c>
    </row>
    <row r="9">
      <c r="A9" t="n">
        <v>14063</v>
      </c>
      <c r="B9" t="n">
        <v>0.292478</v>
      </c>
      <c r="C9" t="n">
        <v>0.294669</v>
      </c>
      <c r="D9" t="n">
        <v>0.169469</v>
      </c>
      <c r="E9" t="n">
        <v>0.081954</v>
      </c>
      <c r="F9" t="n">
        <v>0.0820906</v>
      </c>
    </row>
    <row r="10">
      <c r="A10" t="n">
        <v>14763</v>
      </c>
      <c r="B10" t="n">
        <v>0.09408</v>
      </c>
      <c r="C10" t="n">
        <v>0.0959769</v>
      </c>
      <c r="D10" t="n">
        <v>0.176421</v>
      </c>
      <c r="E10" t="n">
        <v>0.0821281</v>
      </c>
      <c r="F10" t="n">
        <v>0.0821678</v>
      </c>
    </row>
    <row r="11">
      <c r="A11" t="n">
        <v>15498</v>
      </c>
      <c r="B11" t="n">
        <v>0.0954636</v>
      </c>
      <c r="C11" t="n">
        <v>0.0964776</v>
      </c>
      <c r="D11" t="n">
        <v>0.183221</v>
      </c>
      <c r="E11" t="n">
        <v>0.082382</v>
      </c>
      <c r="F11" t="n">
        <v>0.0824227</v>
      </c>
    </row>
    <row r="12">
      <c r="A12" t="n">
        <v>16269</v>
      </c>
      <c r="B12" t="n">
        <v>0.09688919999999999</v>
      </c>
      <c r="C12" t="n">
        <v>0.098315</v>
      </c>
      <c r="D12" t="n">
        <v>0.191065</v>
      </c>
      <c r="E12" t="n">
        <v>0.0824284</v>
      </c>
      <c r="F12" t="n">
        <v>0.082789</v>
      </c>
    </row>
    <row r="13">
      <c r="A13" t="n">
        <v>17078</v>
      </c>
      <c r="B13" t="n">
        <v>0.0990442</v>
      </c>
      <c r="C13" t="n">
        <v>0.100444</v>
      </c>
      <c r="D13" t="n">
        <v>0.198105</v>
      </c>
      <c r="E13" t="n">
        <v>0.082693</v>
      </c>
      <c r="F13" t="n">
        <v>0.08313</v>
      </c>
    </row>
    <row r="14">
      <c r="A14" t="n">
        <v>17927</v>
      </c>
      <c r="B14" t="n">
        <v>0.100785</v>
      </c>
      <c r="C14" t="n">
        <v>0.103078</v>
      </c>
      <c r="D14" t="n">
        <v>0.204972</v>
      </c>
      <c r="E14" t="n">
        <v>0.0828966</v>
      </c>
      <c r="F14" t="n">
        <v>0.08332580000000001</v>
      </c>
    </row>
    <row r="15">
      <c r="A15" t="n">
        <v>18818</v>
      </c>
      <c r="B15" t="n">
        <v>0.105045</v>
      </c>
      <c r="C15" t="n">
        <v>0.107636</v>
      </c>
      <c r="D15" t="n">
        <v>0.212935</v>
      </c>
      <c r="E15" t="n">
        <v>0.0832205</v>
      </c>
      <c r="F15" t="n">
        <v>0.0832425</v>
      </c>
    </row>
    <row r="16">
      <c r="A16" t="n">
        <v>19753</v>
      </c>
      <c r="B16" t="n">
        <v>0.111795</v>
      </c>
      <c r="C16" t="n">
        <v>0.113923</v>
      </c>
      <c r="D16" t="n">
        <v>0.218731</v>
      </c>
      <c r="E16" t="n">
        <v>0.0835447</v>
      </c>
      <c r="F16" t="n">
        <v>0.0837285</v>
      </c>
    </row>
    <row r="17">
      <c r="A17" t="n">
        <v>20734</v>
      </c>
      <c r="B17" t="n">
        <v>0.121239</v>
      </c>
      <c r="C17" t="n">
        <v>0.123331</v>
      </c>
      <c r="D17" t="n">
        <v>0.224498</v>
      </c>
      <c r="E17" t="n">
        <v>0.0835718</v>
      </c>
      <c r="F17" t="n">
        <v>0.0843377</v>
      </c>
    </row>
    <row r="18">
      <c r="A18" t="n">
        <v>21764</v>
      </c>
      <c r="B18" t="n">
        <v>0.133137</v>
      </c>
      <c r="C18" t="n">
        <v>0.133945</v>
      </c>
      <c r="D18" t="n">
        <v>0.230089</v>
      </c>
      <c r="E18" t="n">
        <v>0.0836783</v>
      </c>
      <c r="F18" t="n">
        <v>0.0844736</v>
      </c>
    </row>
    <row r="19">
      <c r="A19" t="n">
        <v>22845</v>
      </c>
      <c r="B19" t="n">
        <v>0.150616</v>
      </c>
      <c r="C19" t="n">
        <v>0.15082</v>
      </c>
      <c r="D19" t="n">
        <v>0.236111</v>
      </c>
      <c r="E19" t="n">
        <v>0.0842508</v>
      </c>
      <c r="F19" t="n">
        <v>0.08565830000000001</v>
      </c>
    </row>
    <row r="20">
      <c r="A20" t="n">
        <v>23980</v>
      </c>
      <c r="B20" t="n">
        <v>0.170821</v>
      </c>
      <c r="C20" t="n">
        <v>0.171201</v>
      </c>
      <c r="D20" t="n">
        <v>0.242152</v>
      </c>
      <c r="E20" t="n">
        <v>0.08821909999999999</v>
      </c>
      <c r="F20" t="n">
        <v>0.08956409999999999</v>
      </c>
    </row>
    <row r="21">
      <c r="A21" t="n">
        <v>25171</v>
      </c>
      <c r="B21" t="n">
        <v>0.200477</v>
      </c>
      <c r="C21" t="n">
        <v>0.206086</v>
      </c>
      <c r="D21" t="n">
        <v>0.177809</v>
      </c>
      <c r="E21" t="n">
        <v>0.09635299999999999</v>
      </c>
      <c r="F21" t="n">
        <v>0.0976289</v>
      </c>
    </row>
    <row r="22">
      <c r="A22" t="n">
        <v>26421</v>
      </c>
      <c r="B22" t="n">
        <v>0.23989</v>
      </c>
      <c r="C22" t="n">
        <v>0.241202</v>
      </c>
      <c r="D22" t="n">
        <v>0.18517</v>
      </c>
      <c r="E22" t="n">
        <v>0.110687</v>
      </c>
      <c r="F22" t="n">
        <v>0.111231</v>
      </c>
    </row>
    <row r="23">
      <c r="A23" t="n">
        <v>27733</v>
      </c>
      <c r="B23" t="n">
        <v>0.287079</v>
      </c>
      <c r="C23" t="n">
        <v>0.311016</v>
      </c>
      <c r="D23" t="n">
        <v>0.191864</v>
      </c>
      <c r="E23" t="n">
        <v>0.0831205</v>
      </c>
      <c r="F23" t="n">
        <v>0.0839231</v>
      </c>
    </row>
    <row r="24">
      <c r="A24" t="n">
        <v>29110</v>
      </c>
      <c r="B24" t="n">
        <v>0.100439</v>
      </c>
      <c r="C24" t="n">
        <v>0.102124</v>
      </c>
      <c r="D24" t="n">
        <v>0.19886</v>
      </c>
      <c r="E24" t="n">
        <v>0.08323469999999999</v>
      </c>
      <c r="F24" t="n">
        <v>0.08428430000000001</v>
      </c>
    </row>
    <row r="25">
      <c r="A25" t="n">
        <v>30555</v>
      </c>
      <c r="B25" t="n">
        <v>0.101779</v>
      </c>
      <c r="C25" t="n">
        <v>0.103667</v>
      </c>
      <c r="D25" t="n">
        <v>0.206475</v>
      </c>
      <c r="E25" t="n">
        <v>0.083527</v>
      </c>
      <c r="F25" t="n">
        <v>0.0845143</v>
      </c>
    </row>
    <row r="26">
      <c r="A26" t="n">
        <v>32072</v>
      </c>
      <c r="B26" t="n">
        <v>0.103558</v>
      </c>
      <c r="C26" t="n">
        <v>0.10533</v>
      </c>
      <c r="D26" t="n">
        <v>0.212946</v>
      </c>
      <c r="E26" t="n">
        <v>0.0837881</v>
      </c>
      <c r="F26" t="n">
        <v>0.0848362</v>
      </c>
    </row>
    <row r="27">
      <c r="A27" t="n">
        <v>33664</v>
      </c>
      <c r="B27" t="n">
        <v>0.105605</v>
      </c>
      <c r="C27" t="n">
        <v>0.10817</v>
      </c>
      <c r="D27" t="n">
        <v>0.220146</v>
      </c>
      <c r="E27" t="n">
        <v>0.0856387</v>
      </c>
      <c r="F27" t="n">
        <v>0.0854283</v>
      </c>
    </row>
    <row r="28">
      <c r="A28" t="n">
        <v>35335</v>
      </c>
      <c r="B28" t="n">
        <v>0.109256</v>
      </c>
      <c r="C28" t="n">
        <v>0.111254</v>
      </c>
      <c r="D28" t="n">
        <v>0.225979</v>
      </c>
      <c r="E28" t="n">
        <v>0.08449719999999999</v>
      </c>
      <c r="F28" t="n">
        <v>0.0857571</v>
      </c>
    </row>
    <row r="29">
      <c r="A29" t="n">
        <v>37089</v>
      </c>
      <c r="B29" t="n">
        <v>0.113307</v>
      </c>
      <c r="C29" t="n">
        <v>0.114874</v>
      </c>
      <c r="D29" t="n">
        <v>0.232284</v>
      </c>
      <c r="E29" t="n">
        <v>0.0846233</v>
      </c>
      <c r="F29" t="n">
        <v>0.0860501</v>
      </c>
    </row>
    <row r="30">
      <c r="A30" t="n">
        <v>38930</v>
      </c>
      <c r="B30" t="n">
        <v>0.119313</v>
      </c>
      <c r="C30" t="n">
        <v>0.126037</v>
      </c>
      <c r="D30" t="n">
        <v>0.237371</v>
      </c>
      <c r="E30" t="n">
        <v>0.08927450000000001</v>
      </c>
      <c r="F30" t="n">
        <v>0.0870438</v>
      </c>
    </row>
    <row r="31">
      <c r="A31" t="n">
        <v>40863</v>
      </c>
      <c r="B31" t="n">
        <v>0.126705</v>
      </c>
      <c r="C31" t="n">
        <v>0.128641</v>
      </c>
      <c r="D31" t="n">
        <v>0.242676</v>
      </c>
      <c r="E31" t="n">
        <v>0.08584</v>
      </c>
      <c r="F31" t="n">
        <v>0.0877071</v>
      </c>
    </row>
    <row r="32">
      <c r="A32" t="n">
        <v>42892</v>
      </c>
      <c r="B32" t="n">
        <v>0.136708</v>
      </c>
      <c r="C32" t="n">
        <v>0.140198</v>
      </c>
      <c r="D32" t="n">
        <v>0.248739</v>
      </c>
      <c r="E32" t="n">
        <v>0.0863667</v>
      </c>
      <c r="F32" t="n">
        <v>0.0891508</v>
      </c>
    </row>
    <row r="33">
      <c r="A33" t="n">
        <v>45022</v>
      </c>
      <c r="B33" t="n">
        <v>0.150593</v>
      </c>
      <c r="C33" t="n">
        <v>0.15228</v>
      </c>
      <c r="D33" t="n">
        <v>0.254657</v>
      </c>
      <c r="E33" t="n">
        <v>0.09001240000000001</v>
      </c>
      <c r="F33" t="n">
        <v>0.09171840000000001</v>
      </c>
    </row>
    <row r="34">
      <c r="A34" t="n">
        <v>47258</v>
      </c>
      <c r="B34" t="n">
        <v>0.1698</v>
      </c>
      <c r="C34" t="n">
        <v>0.170454</v>
      </c>
      <c r="D34" t="n">
        <v>0.259743</v>
      </c>
      <c r="E34" t="n">
        <v>0.0950082</v>
      </c>
      <c r="F34" t="n">
        <v>0.09692779999999999</v>
      </c>
    </row>
    <row r="35">
      <c r="A35" t="n">
        <v>49605</v>
      </c>
      <c r="B35" t="n">
        <v>0.203664</v>
      </c>
      <c r="C35" t="n">
        <v>0.195021</v>
      </c>
      <c r="D35" t="n">
        <v>0.190361</v>
      </c>
      <c r="E35" t="n">
        <v>0.103127</v>
      </c>
      <c r="F35" t="n">
        <v>0.106055</v>
      </c>
    </row>
    <row r="36">
      <c r="A36" t="n">
        <v>52069</v>
      </c>
      <c r="B36" t="n">
        <v>0.232637</v>
      </c>
      <c r="C36" t="n">
        <v>0.232156</v>
      </c>
      <c r="D36" t="n">
        <v>0.197188</v>
      </c>
      <c r="E36" t="n">
        <v>0.115</v>
      </c>
      <c r="F36" t="n">
        <v>0.116733</v>
      </c>
    </row>
    <row r="37">
      <c r="A37" t="n">
        <v>54656</v>
      </c>
      <c r="B37" t="n">
        <v>0.274644</v>
      </c>
      <c r="C37" t="n">
        <v>0.280802</v>
      </c>
      <c r="D37" t="n">
        <v>0.204559</v>
      </c>
      <c r="E37" t="n">
        <v>0.08405600000000001</v>
      </c>
      <c r="F37" t="n">
        <v>0.0973627</v>
      </c>
    </row>
    <row r="38">
      <c r="A38" t="n">
        <v>57372</v>
      </c>
      <c r="B38" t="n">
        <v>0.103052</v>
      </c>
      <c r="C38" t="n">
        <v>0.105169</v>
      </c>
      <c r="D38" t="n">
        <v>0.211157</v>
      </c>
      <c r="E38" t="n">
        <v>0.084132</v>
      </c>
      <c r="F38" t="n">
        <v>0.08623550000000001</v>
      </c>
    </row>
    <row r="39">
      <c r="A39" t="n">
        <v>60223</v>
      </c>
      <c r="B39" t="n">
        <v>0.104188</v>
      </c>
      <c r="C39" t="n">
        <v>0.106456</v>
      </c>
      <c r="D39" t="n">
        <v>0.217821</v>
      </c>
      <c r="E39" t="n">
        <v>0.0844946</v>
      </c>
      <c r="F39" t="n">
        <v>0.0865813</v>
      </c>
    </row>
    <row r="40">
      <c r="A40" t="n">
        <v>63216</v>
      </c>
      <c r="B40" t="n">
        <v>0.105828</v>
      </c>
      <c r="C40" t="n">
        <v>0.115036</v>
      </c>
      <c r="D40" t="n">
        <v>0.225101</v>
      </c>
      <c r="E40" t="n">
        <v>0.088631</v>
      </c>
      <c r="F40" t="n">
        <v>0.08699949999999999</v>
      </c>
    </row>
    <row r="41">
      <c r="A41" t="n">
        <v>66358</v>
      </c>
      <c r="B41" t="n">
        <v>0.108315</v>
      </c>
      <c r="C41" t="n">
        <v>0.110644</v>
      </c>
      <c r="D41" t="n">
        <v>0.231033</v>
      </c>
      <c r="E41" t="n">
        <v>0.0850084</v>
      </c>
      <c r="F41" t="n">
        <v>0.08765969999999999</v>
      </c>
    </row>
    <row r="42">
      <c r="A42" t="n">
        <v>69657</v>
      </c>
      <c r="B42" t="n">
        <v>0.111827</v>
      </c>
      <c r="C42" t="n">
        <v>0.114763</v>
      </c>
      <c r="D42" t="n">
        <v>0.23783</v>
      </c>
      <c r="E42" t="n">
        <v>0.08546960000000001</v>
      </c>
      <c r="F42" t="n">
        <v>0.08807860000000001</v>
      </c>
    </row>
    <row r="43">
      <c r="A43" t="n">
        <v>73120</v>
      </c>
      <c r="B43" t="n">
        <v>0.116084</v>
      </c>
      <c r="C43" t="n">
        <v>0.119364</v>
      </c>
      <c r="D43" t="n">
        <v>0.243749</v>
      </c>
      <c r="E43" t="n">
        <v>0.0860389</v>
      </c>
      <c r="F43" t="n">
        <v>0.088869</v>
      </c>
    </row>
    <row r="44">
      <c r="A44" t="n">
        <v>76756</v>
      </c>
      <c r="B44" t="n">
        <v>0.121683</v>
      </c>
      <c r="C44" t="n">
        <v>0.126262</v>
      </c>
      <c r="D44" t="n">
        <v>0.250048</v>
      </c>
      <c r="E44" t="n">
        <v>0.0865863</v>
      </c>
      <c r="F44" t="n">
        <v>0.08999310000000001</v>
      </c>
    </row>
    <row r="45">
      <c r="A45" t="n">
        <v>80573</v>
      </c>
      <c r="B45" t="n">
        <v>0.12899</v>
      </c>
      <c r="C45" t="n">
        <v>0.138399</v>
      </c>
      <c r="D45" t="n">
        <v>0.255764</v>
      </c>
      <c r="E45" t="n">
        <v>0.08758929999999999</v>
      </c>
      <c r="F45" t="n">
        <v>0.0912065</v>
      </c>
    </row>
    <row r="46">
      <c r="A46" t="n">
        <v>84580</v>
      </c>
      <c r="B46" t="n">
        <v>0.137821</v>
      </c>
      <c r="C46" t="n">
        <v>0.141029</v>
      </c>
      <c r="D46" t="n">
        <v>0.260991</v>
      </c>
      <c r="E46" t="n">
        <v>0.0890557</v>
      </c>
      <c r="F46" t="n">
        <v>0.0928919</v>
      </c>
    </row>
    <row r="47">
      <c r="A47" t="n">
        <v>88787</v>
      </c>
      <c r="B47" t="n">
        <v>0.150038</v>
      </c>
      <c r="C47" t="n">
        <v>0.152894</v>
      </c>
      <c r="D47" t="n">
        <v>0.267006</v>
      </c>
      <c r="E47" t="n">
        <v>0.09217690000000001</v>
      </c>
      <c r="F47" t="n">
        <v>0.100587</v>
      </c>
    </row>
    <row r="48">
      <c r="A48" t="n">
        <v>93204</v>
      </c>
      <c r="B48" t="n">
        <v>0.167401</v>
      </c>
      <c r="C48" t="n">
        <v>0.175633</v>
      </c>
      <c r="D48" t="n">
        <v>0.27207</v>
      </c>
      <c r="E48" t="n">
        <v>0.09610100000000001</v>
      </c>
      <c r="F48" t="n">
        <v>0.0997599</v>
      </c>
    </row>
    <row r="49">
      <c r="A49" t="n">
        <v>97841</v>
      </c>
      <c r="B49" t="n">
        <v>0.190239</v>
      </c>
      <c r="C49" t="n">
        <v>0.193823</v>
      </c>
      <c r="D49" t="n">
        <v>0.278356</v>
      </c>
      <c r="E49" t="n">
        <v>0.101539</v>
      </c>
      <c r="F49" t="n">
        <v>0.105579</v>
      </c>
    </row>
    <row r="50">
      <c r="A50" t="n">
        <v>102709</v>
      </c>
      <c r="B50" t="n">
        <v>0.224362</v>
      </c>
      <c r="C50" t="n">
        <v>0.225102</v>
      </c>
      <c r="D50" t="n">
        <v>0.198492</v>
      </c>
      <c r="E50" t="n">
        <v>0.111646</v>
      </c>
      <c r="F50" t="n">
        <v>0.115413</v>
      </c>
    </row>
    <row r="51">
      <c r="A51" t="n">
        <v>107820</v>
      </c>
      <c r="B51" t="n">
        <v>0.268228</v>
      </c>
      <c r="C51" t="n">
        <v>0.272866</v>
      </c>
      <c r="D51" t="n">
        <v>0.205004</v>
      </c>
      <c r="E51" t="n">
        <v>0.08573310000000001</v>
      </c>
      <c r="F51" t="n">
        <v>0.0894698</v>
      </c>
    </row>
    <row r="52">
      <c r="A52" t="n">
        <v>113186</v>
      </c>
      <c r="B52" t="n">
        <v>0.320189</v>
      </c>
      <c r="C52" t="n">
        <v>0.32514</v>
      </c>
      <c r="D52" t="n">
        <v>0.211184</v>
      </c>
      <c r="E52" t="n">
        <v>0.0887389</v>
      </c>
      <c r="F52" t="n">
        <v>0.0897424</v>
      </c>
    </row>
    <row r="53">
      <c r="A53" t="n">
        <v>118820</v>
      </c>
      <c r="B53" t="n">
        <v>0.10791</v>
      </c>
      <c r="C53" t="n">
        <v>0.113495</v>
      </c>
      <c r="D53" t="n">
        <v>0.218068</v>
      </c>
      <c r="E53" t="n">
        <v>0.0862993</v>
      </c>
      <c r="F53" t="n">
        <v>0.09077399999999999</v>
      </c>
    </row>
    <row r="54">
      <c r="A54" t="n">
        <v>124735</v>
      </c>
      <c r="B54" t="n">
        <v>0.110583</v>
      </c>
      <c r="C54" t="n">
        <v>0.113113</v>
      </c>
      <c r="D54" t="n">
        <v>0.224376</v>
      </c>
      <c r="E54" t="n">
        <v>0.08693960000000001</v>
      </c>
      <c r="F54" t="n">
        <v>0.0909875</v>
      </c>
    </row>
    <row r="55">
      <c r="A55" t="n">
        <v>130945</v>
      </c>
      <c r="B55" t="n">
        <v>0.114348</v>
      </c>
      <c r="C55" t="n">
        <v>0.115802</v>
      </c>
      <c r="D55" t="n">
        <v>0.230845</v>
      </c>
      <c r="E55" t="n">
        <v>0.0874685</v>
      </c>
      <c r="F55" t="n">
        <v>0.09925100000000001</v>
      </c>
    </row>
    <row r="56">
      <c r="A56" t="n">
        <v>137465</v>
      </c>
      <c r="B56" t="n">
        <v>0.114938</v>
      </c>
      <c r="C56" t="n">
        <v>0.118892</v>
      </c>
      <c r="D56" t="n">
        <v>0.236794</v>
      </c>
      <c r="E56" t="n">
        <v>0.0875853</v>
      </c>
      <c r="F56" t="n">
        <v>0.0916921</v>
      </c>
    </row>
    <row r="57">
      <c r="A57" t="n">
        <v>144311</v>
      </c>
      <c r="B57" t="n">
        <v>0.119122</v>
      </c>
      <c r="C57" t="n">
        <v>0.12373</v>
      </c>
      <c r="D57" t="n">
        <v>0.241991</v>
      </c>
      <c r="E57" t="n">
        <v>0.08795790000000001</v>
      </c>
      <c r="F57" t="n">
        <v>0.100129</v>
      </c>
    </row>
    <row r="58">
      <c r="A58" t="n">
        <v>151499</v>
      </c>
      <c r="B58" t="n">
        <v>0.123798</v>
      </c>
      <c r="C58" t="n">
        <v>0.131049</v>
      </c>
      <c r="D58" t="n">
        <v>0.247492</v>
      </c>
      <c r="E58" t="n">
        <v>0.0895522</v>
      </c>
      <c r="F58" t="n">
        <v>0.0938259</v>
      </c>
    </row>
    <row r="59">
      <c r="A59" t="n">
        <v>159046</v>
      </c>
      <c r="B59" t="n">
        <v>0.129644</v>
      </c>
      <c r="C59" t="n">
        <v>0.13541</v>
      </c>
      <c r="D59" t="n">
        <v>0.25306</v>
      </c>
      <c r="E59" t="n">
        <v>0.0905687</v>
      </c>
      <c r="F59" t="n">
        <v>0.0961847</v>
      </c>
    </row>
    <row r="60">
      <c r="A60" t="n">
        <v>166970</v>
      </c>
      <c r="B60" t="n">
        <v>0.14226</v>
      </c>
      <c r="C60" t="n">
        <v>0.142347</v>
      </c>
      <c r="D60" t="n">
        <v>0.25784</v>
      </c>
      <c r="E60" t="n">
        <v>0.0918297</v>
      </c>
      <c r="F60" t="n">
        <v>0.0969559</v>
      </c>
    </row>
    <row r="61">
      <c r="A61" t="n">
        <v>175290</v>
      </c>
      <c r="B61" t="n">
        <v>0.148464</v>
      </c>
      <c r="C61" t="n">
        <v>0.1602</v>
      </c>
      <c r="D61" t="n">
        <v>0.262806</v>
      </c>
      <c r="E61" t="n">
        <v>0.0939184</v>
      </c>
      <c r="F61" t="n">
        <v>0.0995682</v>
      </c>
    </row>
    <row r="62">
      <c r="A62" t="n">
        <v>184026</v>
      </c>
      <c r="B62" t="n">
        <v>0.164966</v>
      </c>
      <c r="C62" t="n">
        <v>0.169681</v>
      </c>
      <c r="D62" t="n">
        <v>0.270628</v>
      </c>
      <c r="E62" t="n">
        <v>0.0973772</v>
      </c>
      <c r="F62" t="n">
        <v>0.107593</v>
      </c>
    </row>
    <row r="63">
      <c r="A63" t="n">
        <v>193198</v>
      </c>
      <c r="B63" t="n">
        <v>0.186663</v>
      </c>
      <c r="C63" t="n">
        <v>0.190708</v>
      </c>
      <c r="D63" t="n">
        <v>0.274896</v>
      </c>
      <c r="E63" t="n">
        <v>0.103116</v>
      </c>
      <c r="F63" t="n">
        <v>0.11073</v>
      </c>
    </row>
    <row r="64">
      <c r="A64" t="n">
        <v>202828</v>
      </c>
      <c r="B64" t="n">
        <v>0.216541</v>
      </c>
      <c r="C64" t="n">
        <v>0.223155</v>
      </c>
      <c r="D64" t="n">
        <v>0.200856</v>
      </c>
      <c r="E64" t="n">
        <v>0.111352</v>
      </c>
      <c r="F64" t="n">
        <v>0.116654</v>
      </c>
    </row>
    <row r="65">
      <c r="A65" t="n">
        <v>212939</v>
      </c>
      <c r="B65" t="n">
        <v>0.258339</v>
      </c>
      <c r="C65" t="n">
        <v>0.265121</v>
      </c>
      <c r="D65" t="n">
        <v>0.209213</v>
      </c>
      <c r="E65" t="n">
        <v>0.125929</v>
      </c>
      <c r="F65" t="n">
        <v>0.131779</v>
      </c>
    </row>
    <row r="66">
      <c r="A66" t="n">
        <v>223555</v>
      </c>
      <c r="B66" t="n">
        <v>0.312204</v>
      </c>
      <c r="C66" t="n">
        <v>0.319764</v>
      </c>
      <c r="D66" t="n">
        <v>0.21738</v>
      </c>
      <c r="E66" t="n">
        <v>0.09817720000000001</v>
      </c>
      <c r="F66" t="n">
        <v>0.102517</v>
      </c>
    </row>
    <row r="67">
      <c r="A67" t="n">
        <v>234701</v>
      </c>
      <c r="B67" t="n">
        <v>0.129467</v>
      </c>
      <c r="C67" t="n">
        <v>0.126819</v>
      </c>
      <c r="D67" t="n">
        <v>0.225817</v>
      </c>
      <c r="E67" t="n">
        <v>0.095138</v>
      </c>
      <c r="F67" t="n">
        <v>0.101264</v>
      </c>
    </row>
    <row r="68">
      <c r="A68" t="n">
        <v>246404</v>
      </c>
      <c r="B68" t="n">
        <v>0.131728</v>
      </c>
      <c r="C68" t="n">
        <v>0.135873</v>
      </c>
      <c r="D68" t="n">
        <v>0.235312</v>
      </c>
      <c r="E68" t="n">
        <v>0.101158</v>
      </c>
      <c r="F68" t="n">
        <v>0.102203</v>
      </c>
    </row>
    <row r="69">
      <c r="A69" t="n">
        <v>258692</v>
      </c>
      <c r="B69" t="n">
        <v>0.124841</v>
      </c>
      <c r="C69" t="n">
        <v>0.137883</v>
      </c>
      <c r="D69" t="n">
        <v>0.244352</v>
      </c>
      <c r="E69" t="n">
        <v>0.0946845</v>
      </c>
      <c r="F69" t="n">
        <v>0.104642</v>
      </c>
    </row>
    <row r="70">
      <c r="A70" t="n">
        <v>271594</v>
      </c>
      <c r="B70" t="n">
        <v>0.127838</v>
      </c>
      <c r="C70" t="n">
        <v>0.143294</v>
      </c>
      <c r="D70" t="n">
        <v>0.250445</v>
      </c>
      <c r="E70" t="n">
        <v>0.108003</v>
      </c>
      <c r="F70" t="n">
        <v>0.09996140000000001</v>
      </c>
    </row>
    <row r="71">
      <c r="A71" t="n">
        <v>285141</v>
      </c>
      <c r="B71" t="n">
        <v>0.130592</v>
      </c>
      <c r="C71" t="n">
        <v>0.138218</v>
      </c>
      <c r="D71" t="n">
        <v>0.263649</v>
      </c>
      <c r="E71" t="n">
        <v>0.0950295</v>
      </c>
      <c r="F71" t="n">
        <v>0.101505</v>
      </c>
    </row>
    <row r="72">
      <c r="A72" t="n">
        <v>299365</v>
      </c>
      <c r="B72" t="n">
        <v>0.145776</v>
      </c>
      <c r="C72" t="n">
        <v>0.152625</v>
      </c>
      <c r="D72" t="n">
        <v>0.271533</v>
      </c>
      <c r="E72" t="n">
        <v>0.101295</v>
      </c>
      <c r="F72" t="n">
        <v>0.102632</v>
      </c>
    </row>
    <row r="73">
      <c r="A73" t="n">
        <v>314300</v>
      </c>
      <c r="B73" t="n">
        <v>0.141135</v>
      </c>
      <c r="C73" t="n">
        <v>0.149456</v>
      </c>
      <c r="D73" t="n">
        <v>0.283475</v>
      </c>
      <c r="E73" t="n">
        <v>0.103416</v>
      </c>
      <c r="F73" t="n">
        <v>0.104003</v>
      </c>
    </row>
    <row r="74">
      <c r="A74" t="n">
        <v>329981</v>
      </c>
      <c r="B74" t="n">
        <v>0.150593</v>
      </c>
      <c r="C74" t="n">
        <v>0.160934</v>
      </c>
      <c r="D74" t="n">
        <v>0.295</v>
      </c>
      <c r="E74" t="n">
        <v>0.0984883</v>
      </c>
      <c r="F74" t="n">
        <v>0.107125</v>
      </c>
    </row>
    <row r="75">
      <c r="A75" t="n">
        <v>346446</v>
      </c>
      <c r="B75" t="n">
        <v>0.161181</v>
      </c>
      <c r="C75" t="n">
        <v>0.169916</v>
      </c>
      <c r="D75" t="n">
        <v>0.308126</v>
      </c>
      <c r="E75" t="n">
        <v>0.107052</v>
      </c>
      <c r="F75" t="n">
        <v>0.109042</v>
      </c>
    </row>
    <row r="76">
      <c r="A76" t="n">
        <v>363734</v>
      </c>
      <c r="B76" t="n">
        <v>0.176018</v>
      </c>
      <c r="C76" t="n">
        <v>0.193224</v>
      </c>
      <c r="D76" t="n">
        <v>0.324801</v>
      </c>
      <c r="E76" t="n">
        <v>0.103298</v>
      </c>
      <c r="F76" t="n">
        <v>0.112303</v>
      </c>
    </row>
    <row r="77">
      <c r="A77" t="n">
        <v>381886</v>
      </c>
      <c r="B77" t="n">
        <v>0.214271</v>
      </c>
      <c r="C77" t="n">
        <v>0.222644</v>
      </c>
      <c r="D77" t="n">
        <v>0.339594</v>
      </c>
      <c r="E77" t="n">
        <v>0.109579</v>
      </c>
      <c r="F77" t="n">
        <v>0.118838</v>
      </c>
    </row>
    <row r="78">
      <c r="A78" t="n">
        <v>400945</v>
      </c>
      <c r="B78" t="n">
        <v>0.224343</v>
      </c>
      <c r="C78" t="n">
        <v>0.23597</v>
      </c>
      <c r="D78" t="n">
        <v>0.262968</v>
      </c>
      <c r="E78" t="n">
        <v>0.117177</v>
      </c>
      <c r="F78" t="n">
        <v>0.134516</v>
      </c>
    </row>
    <row r="79">
      <c r="A79" t="n">
        <v>420956</v>
      </c>
      <c r="B79" t="n">
        <v>0.266814</v>
      </c>
      <c r="C79" t="n">
        <v>0.279227</v>
      </c>
      <c r="D79" t="n">
        <v>0.281049</v>
      </c>
      <c r="E79" t="n">
        <v>0.132093</v>
      </c>
      <c r="F79" t="n">
        <v>0.142989</v>
      </c>
    </row>
    <row r="80">
      <c r="A80" t="n">
        <v>441967</v>
      </c>
      <c r="B80" t="n">
        <v>0.329314</v>
      </c>
      <c r="C80" t="n">
        <v>0.349209</v>
      </c>
      <c r="D80" t="n">
        <v>0.298592</v>
      </c>
      <c r="E80" t="n">
        <v>0.100279</v>
      </c>
      <c r="F80" t="n">
        <v>0.106535</v>
      </c>
    </row>
    <row r="81">
      <c r="A81" t="n">
        <v>464028</v>
      </c>
      <c r="B81" t="n">
        <v>0.144888</v>
      </c>
      <c r="C81" t="n">
        <v>0.141611</v>
      </c>
      <c r="D81" t="n">
        <v>0.31516</v>
      </c>
      <c r="E81" t="n">
        <v>0.100815</v>
      </c>
      <c r="F81" t="n">
        <v>0.107564</v>
      </c>
    </row>
    <row r="82">
      <c r="A82" t="n">
        <v>487192</v>
      </c>
      <c r="B82" t="n">
        <v>0.146594</v>
      </c>
      <c r="C82" t="n">
        <v>0.153743</v>
      </c>
      <c r="D82" t="n">
        <v>0.337288</v>
      </c>
      <c r="E82" t="n">
        <v>0.101328</v>
      </c>
      <c r="F82" t="n">
        <v>0.109103</v>
      </c>
    </row>
    <row r="83">
      <c r="A83" t="n">
        <v>511514</v>
      </c>
      <c r="B83" t="n">
        <v>0.149671</v>
      </c>
      <c r="C83" t="n">
        <v>0.157019</v>
      </c>
      <c r="D83" t="n">
        <v>0.357154</v>
      </c>
      <c r="E83" t="n">
        <v>0.102321</v>
      </c>
      <c r="F83" t="n">
        <v>0.11037</v>
      </c>
    </row>
    <row r="84">
      <c r="A84" t="n">
        <v>537052</v>
      </c>
      <c r="B84" t="n">
        <v>0.151932</v>
      </c>
      <c r="C84" t="n">
        <v>0.152569</v>
      </c>
      <c r="D84" t="n">
        <v>0.378843</v>
      </c>
      <c r="E84" t="n">
        <v>0.103112</v>
      </c>
      <c r="F84" t="n">
        <v>0.112471</v>
      </c>
    </row>
    <row r="85">
      <c r="A85" t="n">
        <v>563866</v>
      </c>
      <c r="B85" t="n">
        <v>0.145485</v>
      </c>
      <c r="C85" t="n">
        <v>0.16584</v>
      </c>
      <c r="D85" t="n">
        <v>0.4009</v>
      </c>
      <c r="E85" t="n">
        <v>0.104245</v>
      </c>
      <c r="F85" t="n">
        <v>0.114517</v>
      </c>
    </row>
    <row r="86">
      <c r="A86" t="n">
        <v>592020</v>
      </c>
      <c r="B86" t="n">
        <v>0.157607</v>
      </c>
      <c r="C86" t="n">
        <v>0.173361</v>
      </c>
      <c r="D86" t="n">
        <v>0.423401</v>
      </c>
      <c r="E86" t="n">
        <v>0.110822</v>
      </c>
      <c r="F86" t="n">
        <v>0.123844</v>
      </c>
    </row>
    <row r="87">
      <c r="A87" t="n">
        <v>621581</v>
      </c>
      <c r="B87" t="n">
        <v>0.167367</v>
      </c>
      <c r="C87" t="n">
        <v>0.182814</v>
      </c>
      <c r="D87" t="n">
        <v>0.446866</v>
      </c>
      <c r="E87" t="n">
        <v>0.113336</v>
      </c>
      <c r="F87" t="n">
        <v>0.121154</v>
      </c>
    </row>
    <row r="88">
      <c r="A88" t="n">
        <v>652620</v>
      </c>
      <c r="B88" t="n">
        <v>0.170548</v>
      </c>
      <c r="C88" t="n">
        <v>0.193524</v>
      </c>
      <c r="D88" t="n">
        <v>0.47099</v>
      </c>
      <c r="E88" t="n">
        <v>0.109396</v>
      </c>
      <c r="F88" t="n">
        <v>0.125217</v>
      </c>
    </row>
    <row r="89">
      <c r="A89" t="n">
        <v>685210</v>
      </c>
      <c r="B89" t="n">
        <v>0.177491</v>
      </c>
      <c r="C89" t="n">
        <v>0.200012</v>
      </c>
      <c r="D89" t="n">
        <v>0.496845</v>
      </c>
      <c r="E89" t="n">
        <v>0.112471</v>
      </c>
      <c r="F89" t="n">
        <v>0.130331</v>
      </c>
    </row>
    <row r="90">
      <c r="A90" t="n">
        <v>719429</v>
      </c>
      <c r="B90" t="n">
        <v>0.197468</v>
      </c>
      <c r="C90" t="n">
        <v>0.228056</v>
      </c>
      <c r="D90" t="n">
        <v>0.523788</v>
      </c>
      <c r="E90" t="n">
        <v>0.11699</v>
      </c>
      <c r="F90" t="n">
        <v>0.142925</v>
      </c>
    </row>
    <row r="91">
      <c r="A91" t="n">
        <v>755358</v>
      </c>
      <c r="B91" t="n">
        <v>0.214976</v>
      </c>
      <c r="C91" t="n">
        <v>0.24445</v>
      </c>
      <c r="D91" t="n">
        <v>0.551256</v>
      </c>
      <c r="E91" t="n">
        <v>0.122736</v>
      </c>
      <c r="F91" t="n">
        <v>0.149213</v>
      </c>
    </row>
    <row r="92">
      <c r="A92" t="n">
        <v>793083</v>
      </c>
      <c r="B92" t="n">
        <v>0.250926</v>
      </c>
      <c r="C92" t="n">
        <v>0.281884</v>
      </c>
      <c r="D92" t="n">
        <v>0.411851</v>
      </c>
      <c r="E92" t="n">
        <v>0.139328</v>
      </c>
      <c r="F92" t="n">
        <v>0.157065</v>
      </c>
    </row>
    <row r="93">
      <c r="A93" t="n">
        <v>832694</v>
      </c>
      <c r="B93" t="n">
        <v>0.294807</v>
      </c>
      <c r="C93" t="n">
        <v>0.328742</v>
      </c>
      <c r="D93" t="n">
        <v>0.430253</v>
      </c>
      <c r="E93" t="n">
        <v>0.147305</v>
      </c>
      <c r="F93" t="n">
        <v>0.174405</v>
      </c>
    </row>
    <row r="94">
      <c r="A94" t="n">
        <v>874285</v>
      </c>
      <c r="B94" t="n">
        <v>0.345987</v>
      </c>
      <c r="C94" t="n">
        <v>0.420901</v>
      </c>
      <c r="D94" t="n">
        <v>0.449455</v>
      </c>
      <c r="E94" t="n">
        <v>0.11106</v>
      </c>
      <c r="F94" t="n">
        <v>0.126812</v>
      </c>
    </row>
    <row r="95">
      <c r="A95" t="n">
        <v>917955</v>
      </c>
      <c r="B95" t="n">
        <v>0.160074</v>
      </c>
      <c r="C95" t="n">
        <v>0.170254</v>
      </c>
      <c r="D95" t="n">
        <v>0.469443</v>
      </c>
      <c r="E95" t="n">
        <v>0.119225</v>
      </c>
      <c r="F95" t="n">
        <v>0.129641</v>
      </c>
    </row>
    <row r="96">
      <c r="A96" t="n">
        <v>963808</v>
      </c>
      <c r="B96" t="n">
        <v>0.15218</v>
      </c>
      <c r="C96" t="n">
        <v>0.175387</v>
      </c>
      <c r="D96" t="n">
        <v>0.489004</v>
      </c>
      <c r="E96" t="n">
        <v>0.120323</v>
      </c>
      <c r="F96" t="n">
        <v>0.132633</v>
      </c>
    </row>
    <row r="97">
      <c r="A97" t="n">
        <v>1011953</v>
      </c>
      <c r="B97" t="n">
        <v>0.16601</v>
      </c>
      <c r="C97" t="n">
        <v>0.177817</v>
      </c>
      <c r="D97" t="n">
        <v>0.50988</v>
      </c>
      <c r="E97" t="n">
        <v>0.11651</v>
      </c>
      <c r="F97" t="n">
        <v>0.13634</v>
      </c>
    </row>
    <row r="98">
      <c r="A98" t="n">
        <v>1062505</v>
      </c>
      <c r="B98" t="n">
        <v>0.163978</v>
      </c>
      <c r="C98" t="n">
        <v>0.181857</v>
      </c>
      <c r="D98" t="n">
        <v>0.531859</v>
      </c>
      <c r="E98" t="n">
        <v>0.120915</v>
      </c>
      <c r="F98" t="n">
        <v>0.139167</v>
      </c>
    </row>
    <row r="99">
      <c r="A99" t="n">
        <v>1115584</v>
      </c>
      <c r="B99" t="n">
        <v>0.175274</v>
      </c>
      <c r="C99" t="n">
        <v>0.19534</v>
      </c>
      <c r="D99" t="n">
        <v>0.553396</v>
      </c>
      <c r="E99" t="n">
        <v>0.120703</v>
      </c>
      <c r="F99" t="n">
        <v>0.142361</v>
      </c>
    </row>
    <row r="100">
      <c r="A100" t="n">
        <v>1171316</v>
      </c>
      <c r="B100" t="n">
        <v>0.170534</v>
      </c>
      <c r="C100" t="n">
        <v>0.19564</v>
      </c>
      <c r="D100" t="n">
        <v>0.576663</v>
      </c>
      <c r="E100" t="n">
        <v>0.122641</v>
      </c>
      <c r="F100" t="n">
        <v>0.145613</v>
      </c>
    </row>
    <row r="101">
      <c r="A101" t="n">
        <v>1229834</v>
      </c>
      <c r="B101" t="n">
        <v>0.188938</v>
      </c>
      <c r="C101" t="n">
        <v>0.214936</v>
      </c>
      <c r="D101" t="n">
        <v>0.601403</v>
      </c>
      <c r="E101" t="n">
        <v>0.125024</v>
      </c>
      <c r="F101" t="n">
        <v>0.149675</v>
      </c>
    </row>
    <row r="102">
      <c r="A102" t="n">
        <v>1291277</v>
      </c>
      <c r="B102" t="n">
        <v>0.189475</v>
      </c>
      <c r="C102" t="n">
        <v>0.218072</v>
      </c>
      <c r="D102" t="n">
        <v>0.627237</v>
      </c>
      <c r="E102" t="n">
        <v>0.127622</v>
      </c>
      <c r="F102" t="n">
        <v>0.154118</v>
      </c>
    </row>
    <row r="103">
      <c r="A103" t="n">
        <v>1355792</v>
      </c>
      <c r="B103" t="n">
        <v>0.209811</v>
      </c>
      <c r="C103" t="n">
        <v>0.234348</v>
      </c>
      <c r="D103" t="n">
        <v>0.655098</v>
      </c>
      <c r="E103" t="n">
        <v>0.130499</v>
      </c>
      <c r="F103" t="n">
        <v>0.16014</v>
      </c>
    </row>
    <row r="104">
      <c r="A104" t="n">
        <v>1423532</v>
      </c>
      <c r="B104" t="n">
        <v>0.222804</v>
      </c>
      <c r="C104" t="n">
        <v>0.255966</v>
      </c>
      <c r="D104" t="n">
        <v>0.682708</v>
      </c>
      <c r="E104" t="n">
        <v>0.134962</v>
      </c>
      <c r="F104" t="n">
        <v>0.167836</v>
      </c>
    </row>
    <row r="105">
      <c r="A105" t="n">
        <v>1494659</v>
      </c>
      <c r="B105" t="n">
        <v>0.234717</v>
      </c>
      <c r="C105" t="n">
        <v>0.29459</v>
      </c>
      <c r="D105" t="n">
        <v>0.713691</v>
      </c>
      <c r="E105" t="n">
        <v>0.140375</v>
      </c>
      <c r="F105" t="n">
        <v>0.17841</v>
      </c>
    </row>
    <row r="106">
      <c r="A106" t="n">
        <v>1569342</v>
      </c>
      <c r="B106" t="n">
        <v>0.272721</v>
      </c>
      <c r="C106" t="n">
        <v>0.328271</v>
      </c>
      <c r="D106" t="n">
        <v>0.746164</v>
      </c>
      <c r="E106" t="n">
        <v>0.149124</v>
      </c>
      <c r="F106" t="n">
        <v>0.192542</v>
      </c>
    </row>
    <row r="107">
      <c r="A107" t="n">
        <v>1647759</v>
      </c>
      <c r="B107" t="n">
        <v>0.307601</v>
      </c>
      <c r="C107" t="n">
        <v>0.390274</v>
      </c>
      <c r="D107" t="n">
        <v>0.584186</v>
      </c>
      <c r="E107" t="n">
        <v>0.162862</v>
      </c>
      <c r="F107" t="n">
        <v>0.213647</v>
      </c>
    </row>
    <row r="108">
      <c r="A108" t="n">
        <v>1730096</v>
      </c>
      <c r="B108" t="n">
        <v>0.372798</v>
      </c>
      <c r="C108" t="n">
        <v>0.468227</v>
      </c>
      <c r="D108" t="n">
        <v>0.605309</v>
      </c>
      <c r="E108" t="n">
        <v>0.120704</v>
      </c>
      <c r="F108" t="n">
        <v>0.145831</v>
      </c>
    </row>
    <row r="109">
      <c r="A109" t="n">
        <v>1816549</v>
      </c>
      <c r="B109" t="n">
        <v>0.471201</v>
      </c>
      <c r="C109" t="n">
        <v>0.589542</v>
      </c>
      <c r="D109" t="n">
        <v>0.6265269999999999</v>
      </c>
      <c r="E109" t="n">
        <v>0.121873</v>
      </c>
      <c r="F109" t="n">
        <v>0.149612</v>
      </c>
    </row>
    <row r="110">
      <c r="A110" t="n">
        <v>1907324</v>
      </c>
      <c r="B110" t="n">
        <v>0.164596</v>
      </c>
      <c r="C110" t="n">
        <v>0.20405</v>
      </c>
      <c r="D110" t="n">
        <v>0.647884</v>
      </c>
      <c r="E110" t="n">
        <v>0.128361</v>
      </c>
      <c r="F110" t="n">
        <v>0.153617</v>
      </c>
    </row>
    <row r="111">
      <c r="A111" t="n">
        <v>2002637</v>
      </c>
      <c r="B111" t="n">
        <v>0.169785</v>
      </c>
      <c r="C111" t="n">
        <v>0.20991</v>
      </c>
      <c r="D111" t="n">
        <v>0.671746</v>
      </c>
      <c r="E111" t="n">
        <v>0.124971</v>
      </c>
      <c r="F111" t="n">
        <v>0.158912</v>
      </c>
    </row>
    <row r="112">
      <c r="A112" t="n">
        <v>2102715</v>
      </c>
      <c r="B112" t="n">
        <v>0.179726</v>
      </c>
      <c r="C112" t="n">
        <v>0.210159</v>
      </c>
      <c r="D112" t="n">
        <v>0.69553</v>
      </c>
      <c r="E112" t="n">
        <v>0.126657</v>
      </c>
      <c r="F112" t="n">
        <v>0.164067</v>
      </c>
    </row>
    <row r="113">
      <c r="A113" t="n">
        <v>2207796</v>
      </c>
      <c r="B113" t="n">
        <v>0.180779</v>
      </c>
      <c r="C113" t="n">
        <v>0.21902</v>
      </c>
      <c r="D113" t="n">
        <v>0.7194970000000001</v>
      </c>
      <c r="E113" t="n">
        <v>0.129834</v>
      </c>
      <c r="F113" t="n">
        <v>0.171087</v>
      </c>
    </row>
    <row r="114">
      <c r="A114" t="n">
        <v>2318131</v>
      </c>
      <c r="B114" t="n">
        <v>0.190918</v>
      </c>
      <c r="C114" t="n">
        <v>0.230537</v>
      </c>
      <c r="D114" t="n">
        <v>0.745884</v>
      </c>
      <c r="E114" t="n">
        <v>0.133163</v>
      </c>
      <c r="F114" t="n">
        <v>0.177537</v>
      </c>
    </row>
    <row r="115">
      <c r="A115" t="n">
        <v>2433982</v>
      </c>
      <c r="B115" t="n">
        <v>0.191501</v>
      </c>
      <c r="C115" t="n">
        <v>0.253677</v>
      </c>
      <c r="D115" t="n">
        <v>0.772694</v>
      </c>
      <c r="E115" t="n">
        <v>0.137715</v>
      </c>
      <c r="F115" t="n">
        <v>0.183994</v>
      </c>
    </row>
    <row r="116">
      <c r="A116" t="n">
        <v>2555625</v>
      </c>
      <c r="B116" t="n">
        <v>0.204422</v>
      </c>
      <c r="C116" t="n">
        <v>0.258075</v>
      </c>
      <c r="D116" t="n">
        <v>0.798915</v>
      </c>
      <c r="E116" t="n">
        <v>0.142967</v>
      </c>
      <c r="F116" t="n">
        <v>0.190603</v>
      </c>
    </row>
    <row r="117">
      <c r="A117" t="n">
        <v>2683350</v>
      </c>
      <c r="B117" t="n">
        <v>0.229087</v>
      </c>
      <c r="C117" t="n">
        <v>0.277768</v>
      </c>
      <c r="D117" t="n">
        <v>0.827031</v>
      </c>
      <c r="E117" t="n">
        <v>0.148264</v>
      </c>
      <c r="F117" t="n">
        <v>0.197401</v>
      </c>
    </row>
    <row r="118">
      <c r="A118" t="n">
        <v>2817461</v>
      </c>
      <c r="B118" t="n">
        <v>0.235655</v>
      </c>
      <c r="C118" t="n">
        <v>0.295917</v>
      </c>
      <c r="D118" t="n">
        <v>0.856306</v>
      </c>
      <c r="E118" t="n">
        <v>0.154847</v>
      </c>
      <c r="F118" t="n">
        <v>0.205703</v>
      </c>
    </row>
    <row r="119">
      <c r="A119" t="n">
        <v>2958277</v>
      </c>
      <c r="B119" t="n">
        <v>0.25743</v>
      </c>
      <c r="C119" t="n">
        <v>0.325375</v>
      </c>
      <c r="D119" t="n">
        <v>0.888737</v>
      </c>
      <c r="E119" t="n">
        <v>0.162522</v>
      </c>
      <c r="F119" t="n">
        <v>0.215817</v>
      </c>
    </row>
    <row r="120">
      <c r="A120" t="n">
        <v>3106133</v>
      </c>
      <c r="B120" t="n">
        <v>0.297948</v>
      </c>
      <c r="C120" t="n">
        <v>0.372983</v>
      </c>
      <c r="D120" t="n">
        <v>0.921193</v>
      </c>
      <c r="E120" t="n">
        <v>0.172483</v>
      </c>
      <c r="F120" t="n">
        <v>0.229052</v>
      </c>
    </row>
    <row r="121">
      <c r="A121" t="n">
        <v>3261381</v>
      </c>
      <c r="B121" t="n">
        <v>0.339503</v>
      </c>
      <c r="C121" t="n">
        <v>0.424295</v>
      </c>
      <c r="D121" t="n">
        <v>0.671102</v>
      </c>
      <c r="E121" t="n">
        <v>0.186981</v>
      </c>
      <c r="F121" t="n">
        <v>0.249079</v>
      </c>
    </row>
    <row r="122">
      <c r="A122" t="n">
        <v>3424391</v>
      </c>
      <c r="B122" t="n">
        <v>0.39375</v>
      </c>
      <c r="C122" t="n">
        <v>0.51688</v>
      </c>
      <c r="D122" t="n">
        <v>0.691501</v>
      </c>
      <c r="E122" t="n">
        <v>0.218314</v>
      </c>
      <c r="F122" t="n">
        <v>0.281063</v>
      </c>
    </row>
    <row r="123">
      <c r="A123" t="n">
        <v>3595551</v>
      </c>
      <c r="B123" t="n">
        <v>0.49528</v>
      </c>
      <c r="C123" t="n">
        <v>0.632933</v>
      </c>
      <c r="D123" t="n">
        <v>0.71249</v>
      </c>
      <c r="E123" t="n">
        <v>0.145281</v>
      </c>
      <c r="F123" t="n">
        <v>0.183006</v>
      </c>
    </row>
    <row r="124">
      <c r="A124" t="n">
        <v>3775269</v>
      </c>
      <c r="B124" t="n">
        <v>0.200046</v>
      </c>
      <c r="C124" t="n">
        <v>0.228653</v>
      </c>
      <c r="D124" t="n">
        <v>0.734297</v>
      </c>
      <c r="E124" t="n">
        <v>0.14722</v>
      </c>
      <c r="F124" t="n">
        <v>0.187158</v>
      </c>
    </row>
    <row r="125">
      <c r="A125" t="n">
        <v>3963972</v>
      </c>
      <c r="B125" t="n">
        <v>0.201428</v>
      </c>
      <c r="C125" t="n">
        <v>0.234832</v>
      </c>
      <c r="D125" t="n">
        <v>0.757278</v>
      </c>
      <c r="E125" t="n">
        <v>0.147449</v>
      </c>
      <c r="F125" t="n">
        <v>0.189043</v>
      </c>
    </row>
    <row r="126">
      <c r="A126" t="n">
        <v>4162110</v>
      </c>
      <c r="B126" t="n">
        <v>0.206652</v>
      </c>
      <c r="C126" t="n">
        <v>0.252604</v>
      </c>
      <c r="D126" t="n">
        <v>0.7813330000000001</v>
      </c>
      <c r="E126" t="n">
        <v>0.151538</v>
      </c>
      <c r="F126" t="n">
        <v>0.196816</v>
      </c>
    </row>
    <row r="127">
      <c r="A127" t="n">
        <v>4370154</v>
      </c>
      <c r="B127" t="n">
        <v>0.213255</v>
      </c>
      <c r="C127" t="n">
        <v>0.251445</v>
      </c>
      <c r="D127" t="n">
        <v>0.806376</v>
      </c>
      <c r="E127" t="n">
        <v>0.15354</v>
      </c>
      <c r="F127" t="n">
        <v>0.204158</v>
      </c>
    </row>
    <row r="128">
      <c r="A128" t="n">
        <v>4588600</v>
      </c>
      <c r="B128" t="n">
        <v>0.218576</v>
      </c>
      <c r="C128" t="n">
        <v>0.26893</v>
      </c>
      <c r="D128" t="n">
        <v>0.832556</v>
      </c>
      <c r="E128" t="n">
        <v>0.162149</v>
      </c>
      <c r="F128" t="n">
        <v>0.208449</v>
      </c>
    </row>
    <row r="129">
      <c r="A129" t="n">
        <v>4817968</v>
      </c>
      <c r="B129" t="n">
        <v>0.225566</v>
      </c>
      <c r="C129" t="n">
        <v>0.277531</v>
      </c>
      <c r="D129" t="n">
        <v>0.86017</v>
      </c>
      <c r="E129" t="n">
        <v>0.157898</v>
      </c>
      <c r="F129" t="n">
        <v>0.208997</v>
      </c>
    </row>
    <row r="130">
      <c r="A130" t="n">
        <v>5058804</v>
      </c>
      <c r="B130" t="n">
        <v>0.227266</v>
      </c>
      <c r="C130" t="n">
        <v>0.296746</v>
      </c>
      <c r="D130" t="n">
        <v>0.888223</v>
      </c>
      <c r="E130" t="n">
        <v>0.165438</v>
      </c>
      <c r="F130" t="n">
        <v>0.216196</v>
      </c>
    </row>
    <row r="131">
      <c r="A131" t="n">
        <v>5311681</v>
      </c>
      <c r="B131" t="n">
        <v>0.241424</v>
      </c>
      <c r="C131" t="n">
        <v>0.31278</v>
      </c>
      <c r="D131" t="n">
        <v>0.9178500000000001</v>
      </c>
      <c r="E131" t="n">
        <v>0.166679</v>
      </c>
      <c r="F131" t="n">
        <v>0.224345</v>
      </c>
    </row>
    <row r="132">
      <c r="A132" t="n">
        <v>5577201</v>
      </c>
      <c r="B132" t="n">
        <v>0.262745</v>
      </c>
      <c r="C132" t="n">
        <v>0.32848</v>
      </c>
      <c r="D132" t="n">
        <v>0.948663</v>
      </c>
      <c r="E132" t="n">
        <v>0.175203</v>
      </c>
      <c r="F132" t="n">
        <v>0.235576</v>
      </c>
    </row>
    <row r="133">
      <c r="A133" t="n">
        <v>5855997</v>
      </c>
      <c r="B133" t="n">
        <v>0.285139</v>
      </c>
      <c r="C133" t="n">
        <v>0.367935</v>
      </c>
      <c r="D133" t="n">
        <v>0.981311</v>
      </c>
      <c r="E133" t="n">
        <v>0.178623</v>
      </c>
      <c r="F133" t="n">
        <v>0.24149</v>
      </c>
    </row>
    <row r="134">
      <c r="A134" t="n">
        <v>6148732</v>
      </c>
      <c r="B134" t="n">
        <v>0.315566</v>
      </c>
      <c r="C134" t="n">
        <v>0.401123</v>
      </c>
      <c r="D134" t="n">
        <v>1.01534</v>
      </c>
      <c r="E134" t="n">
        <v>0.190462</v>
      </c>
      <c r="F134" t="n">
        <v>0.257477</v>
      </c>
    </row>
    <row r="135">
      <c r="A135" t="n">
        <v>6456103</v>
      </c>
      <c r="B135" t="n">
        <v>0.350117</v>
      </c>
      <c r="C135" t="n">
        <v>0.454542</v>
      </c>
      <c r="D135" t="n">
        <v>0.694522</v>
      </c>
      <c r="E135" t="n">
        <v>0.199767</v>
      </c>
      <c r="F135" t="n">
        <v>0.276741</v>
      </c>
    </row>
    <row r="136">
      <c r="A136" t="n">
        <v>6778842</v>
      </c>
      <c r="B136" t="n">
        <v>0.411434</v>
      </c>
      <c r="C136" t="n">
        <v>0.539672</v>
      </c>
      <c r="D136" t="n">
        <v>0.712687</v>
      </c>
      <c r="E136" t="n">
        <v>0.219709</v>
      </c>
      <c r="F136" t="n">
        <v>0.309021</v>
      </c>
    </row>
    <row r="137">
      <c r="A137" t="n">
        <v>7117717</v>
      </c>
      <c r="B137" t="n">
        <v>0.503754</v>
      </c>
      <c r="C137" t="n">
        <v>0.670513</v>
      </c>
      <c r="D137" t="n">
        <v>0.731909</v>
      </c>
      <c r="E137" t="n">
        <v>0.262752</v>
      </c>
      <c r="F137" t="n">
        <v>0.313627</v>
      </c>
    </row>
    <row r="138">
      <c r="A138" t="n">
        <v>7473535</v>
      </c>
      <c r="B138" t="n">
        <v>0.333185</v>
      </c>
      <c r="C138" t="n">
        <v>0.389432</v>
      </c>
      <c r="D138" t="n">
        <v>0.751672</v>
      </c>
      <c r="E138" t="n">
        <v>0.267715</v>
      </c>
      <c r="F138" t="n">
        <v>0.317394</v>
      </c>
    </row>
    <row r="139">
      <c r="A139" t="n">
        <v>7847143</v>
      </c>
      <c r="B139" t="n">
        <v>0.340326</v>
      </c>
      <c r="C139" t="n">
        <v>0.398872</v>
      </c>
      <c r="D139" t="n">
        <v>0.772483</v>
      </c>
      <c r="E139" t="n">
        <v>0.272497</v>
      </c>
      <c r="F139" t="n">
        <v>0.321451</v>
      </c>
    </row>
    <row r="140">
      <c r="A140" t="n">
        <v>8239431</v>
      </c>
      <c r="B140" t="n">
        <v>0.336538</v>
      </c>
      <c r="C140" t="n">
        <v>0.404336</v>
      </c>
      <c r="D140" t="n">
        <v>0.793664</v>
      </c>
      <c r="E140" t="n">
        <v>0.272354</v>
      </c>
      <c r="F140" t="n">
        <v>0.324821</v>
      </c>
    </row>
    <row r="141">
      <c r="A141" t="n">
        <v>8651333</v>
      </c>
      <c r="B141" t="n">
        <v>0.35433</v>
      </c>
      <c r="C141" t="n">
        <v>0.413187</v>
      </c>
      <c r="D141" t="n">
        <v>0.8161890000000001</v>
      </c>
      <c r="E141" t="n">
        <v>0.273022</v>
      </c>
      <c r="F141" t="n">
        <v>0.329956</v>
      </c>
    </row>
    <row r="142">
      <c r="A142" t="n">
        <v>9083830</v>
      </c>
      <c r="B142" t="n">
        <v>0.361383</v>
      </c>
      <c r="C142" t="n">
        <v>0.424352</v>
      </c>
      <c r="D142" t="n">
        <v>0.840503</v>
      </c>
      <c r="E142" t="n">
        <v>0.271819</v>
      </c>
      <c r="F142" t="n">
        <v>0.334258</v>
      </c>
    </row>
    <row r="143">
      <c r="A143" t="n">
        <v>9537951</v>
      </c>
      <c r="B143" t="n">
        <v>0.367981</v>
      </c>
      <c r="C143" t="n">
        <v>0.437877</v>
      </c>
      <c r="D143" t="n">
        <v>0.864482</v>
      </c>
      <c r="E143" t="n">
        <v>0.272614</v>
      </c>
      <c r="F143" t="n">
        <v>0.341744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