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0.192229</v>
      </c>
      <c r="C2" t="n">
        <v>0.448122</v>
      </c>
      <c r="D2" t="n">
        <v>0.523115</v>
      </c>
      <c r="E2" t="n">
        <v>0.220916</v>
      </c>
      <c r="F2" t="n">
        <v>0.458877</v>
      </c>
    </row>
    <row r="3">
      <c r="A3" t="n">
        <v>10500</v>
      </c>
      <c r="B3" t="n">
        <v>0.195458</v>
      </c>
      <c r="C3" t="n">
        <v>0.451024</v>
      </c>
      <c r="D3" t="n">
        <v>0.519945</v>
      </c>
      <c r="E3" t="n">
        <v>0.220005</v>
      </c>
      <c r="F3" t="n">
        <v>0.463101</v>
      </c>
    </row>
    <row r="4">
      <c r="A4" t="n">
        <v>11025</v>
      </c>
      <c r="B4" t="n">
        <v>0.196135</v>
      </c>
      <c r="C4" t="n">
        <v>0.459439</v>
      </c>
      <c r="D4" t="n">
        <v>0.526606</v>
      </c>
      <c r="E4" t="n">
        <v>0.222499</v>
      </c>
      <c r="F4" t="n">
        <v>0.466903</v>
      </c>
    </row>
    <row r="5">
      <c r="A5" t="n">
        <v>11576</v>
      </c>
      <c r="B5" t="n">
        <v>0.18931</v>
      </c>
      <c r="C5" t="n">
        <v>0.44626</v>
      </c>
      <c r="D5" t="n">
        <v>0.514414</v>
      </c>
      <c r="E5" t="n">
        <v>0.22081</v>
      </c>
      <c r="F5" t="n">
        <v>0.456489</v>
      </c>
    </row>
    <row r="6">
      <c r="A6" t="n">
        <v>12154</v>
      </c>
      <c r="B6" t="n">
        <v>0.19294</v>
      </c>
      <c r="C6" t="n">
        <v>0.433571</v>
      </c>
      <c r="D6" t="n">
        <v>0.501078</v>
      </c>
      <c r="E6" t="n">
        <v>0.219478</v>
      </c>
      <c r="F6" t="n">
        <v>0.446134</v>
      </c>
    </row>
    <row r="7">
      <c r="A7" t="n">
        <v>12760</v>
      </c>
      <c r="B7" t="n">
        <v>0.179308</v>
      </c>
      <c r="C7" t="n">
        <v>0.43326</v>
      </c>
      <c r="D7" t="n">
        <v>0.515391</v>
      </c>
      <c r="E7" t="n">
        <v>0.212668</v>
      </c>
      <c r="F7" t="n">
        <v>0.455847</v>
      </c>
    </row>
    <row r="8">
      <c r="A8" t="n">
        <v>13396</v>
      </c>
      <c r="B8" t="n">
        <v>0.171074</v>
      </c>
      <c r="C8" t="n">
        <v>0.41601</v>
      </c>
      <c r="D8" t="n">
        <v>0.504812</v>
      </c>
      <c r="E8" t="n">
        <v>0.212406</v>
      </c>
      <c r="F8" t="n">
        <v>0.449319</v>
      </c>
    </row>
    <row r="9">
      <c r="A9" t="n">
        <v>14063</v>
      </c>
      <c r="B9" t="n">
        <v>0.166814</v>
      </c>
      <c r="C9" t="n">
        <v>0.410195</v>
      </c>
      <c r="D9" t="n">
        <v>0.520558</v>
      </c>
      <c r="E9" t="n">
        <v>0.217342</v>
      </c>
      <c r="F9" t="n">
        <v>0.462809</v>
      </c>
    </row>
    <row r="10">
      <c r="A10" t="n">
        <v>14763</v>
      </c>
      <c r="B10" t="n">
        <v>0.215846</v>
      </c>
      <c r="C10" t="n">
        <v>0.46065</v>
      </c>
      <c r="D10" t="n">
        <v>0.504858</v>
      </c>
      <c r="E10" t="n">
        <v>0.217436</v>
      </c>
      <c r="F10" t="n">
        <v>0.457152</v>
      </c>
    </row>
    <row r="11">
      <c r="A11" t="n">
        <v>15498</v>
      </c>
      <c r="B11" t="n">
        <v>0.211991</v>
      </c>
      <c r="C11" t="n">
        <v>0.457358</v>
      </c>
      <c r="D11" t="n">
        <v>0.508419</v>
      </c>
      <c r="E11" t="n">
        <v>0.217019</v>
      </c>
      <c r="F11" t="n">
        <v>0.457178</v>
      </c>
    </row>
    <row r="12">
      <c r="A12" t="n">
        <v>16269</v>
      </c>
      <c r="B12" t="n">
        <v>0.209536</v>
      </c>
      <c r="C12" t="n">
        <v>0.456523</v>
      </c>
      <c r="D12" t="n">
        <v>0.501923</v>
      </c>
      <c r="E12" t="n">
        <v>0.217788</v>
      </c>
      <c r="F12" t="n">
        <v>0.455487</v>
      </c>
    </row>
    <row r="13">
      <c r="A13" t="n">
        <v>17078</v>
      </c>
      <c r="B13" t="n">
        <v>0.206908</v>
      </c>
      <c r="C13" t="n">
        <v>0.458796</v>
      </c>
      <c r="D13" t="n">
        <v>0.515139</v>
      </c>
      <c r="E13" t="n">
        <v>0.21894</v>
      </c>
      <c r="F13" t="n">
        <v>0.468111</v>
      </c>
    </row>
    <row r="14">
      <c r="A14" t="n">
        <v>17927</v>
      </c>
      <c r="B14" t="n">
        <v>0.210504</v>
      </c>
      <c r="C14" t="n">
        <v>0.456922</v>
      </c>
      <c r="D14" t="n">
        <v>0.51369</v>
      </c>
      <c r="E14" t="n">
        <v>0.217929</v>
      </c>
      <c r="F14" t="n">
        <v>0.452818</v>
      </c>
    </row>
    <row r="15">
      <c r="A15" t="n">
        <v>18818</v>
      </c>
      <c r="B15" t="n">
        <v>0.211646</v>
      </c>
      <c r="C15" t="n">
        <v>0.459977</v>
      </c>
      <c r="D15" t="n">
        <v>0.509837</v>
      </c>
      <c r="E15" t="n">
        <v>0.216468</v>
      </c>
      <c r="F15" t="n">
        <v>0.460081</v>
      </c>
    </row>
    <row r="16">
      <c r="A16" t="n">
        <v>19753</v>
      </c>
      <c r="B16" t="n">
        <v>0.200558</v>
      </c>
      <c r="C16" t="n">
        <v>0.444811</v>
      </c>
      <c r="D16" t="n">
        <v>0.508055</v>
      </c>
      <c r="E16" t="n">
        <v>0.217399</v>
      </c>
      <c r="F16" t="n">
        <v>0.455945</v>
      </c>
    </row>
    <row r="17">
      <c r="A17" t="n">
        <v>20734</v>
      </c>
      <c r="B17" t="n">
        <v>0.196261</v>
      </c>
      <c r="C17" t="n">
        <v>0.449593</v>
      </c>
      <c r="D17" t="n">
        <v>0.512784</v>
      </c>
      <c r="E17" t="n">
        <v>0.216468</v>
      </c>
      <c r="F17" t="n">
        <v>0.455783</v>
      </c>
    </row>
    <row r="18">
      <c r="A18" t="n">
        <v>21764</v>
      </c>
      <c r="B18" t="n">
        <v>0.195627</v>
      </c>
      <c r="C18" t="n">
        <v>0.434971</v>
      </c>
      <c r="D18" t="n">
        <v>0.501035</v>
      </c>
      <c r="E18" t="n">
        <v>0.216646</v>
      </c>
      <c r="F18" t="n">
        <v>0.453319</v>
      </c>
    </row>
    <row r="19">
      <c r="A19" t="n">
        <v>22845</v>
      </c>
      <c r="B19" t="n">
        <v>0.192531</v>
      </c>
      <c r="C19" t="n">
        <v>0.438596</v>
      </c>
      <c r="D19" t="n">
        <v>0.51292</v>
      </c>
      <c r="E19" t="n">
        <v>0.215916</v>
      </c>
      <c r="F19" t="n">
        <v>0.453184</v>
      </c>
    </row>
    <row r="20">
      <c r="A20" t="n">
        <v>23980</v>
      </c>
      <c r="B20" t="n">
        <v>0.193054</v>
      </c>
      <c r="C20" t="n">
        <v>0.431474</v>
      </c>
      <c r="D20" t="n">
        <v>0.515864</v>
      </c>
      <c r="E20" t="n">
        <v>0.220777</v>
      </c>
      <c r="F20" t="n">
        <v>0.450734</v>
      </c>
    </row>
    <row r="21">
      <c r="A21" t="n">
        <v>25171</v>
      </c>
      <c r="B21" t="n">
        <v>0.18643</v>
      </c>
      <c r="C21" t="n">
        <v>0.429681</v>
      </c>
      <c r="D21" t="n">
        <v>0.516073</v>
      </c>
      <c r="E21" t="n">
        <v>0.214793</v>
      </c>
      <c r="F21" t="n">
        <v>0.454621</v>
      </c>
    </row>
    <row r="22">
      <c r="A22" t="n">
        <v>26421</v>
      </c>
      <c r="B22" t="n">
        <v>0.184747</v>
      </c>
      <c r="C22" t="n">
        <v>0.424706</v>
      </c>
      <c r="D22" t="n">
        <v>0.513589</v>
      </c>
      <c r="E22" t="n">
        <v>0.221688</v>
      </c>
      <c r="F22" t="n">
        <v>0.450327</v>
      </c>
    </row>
    <row r="23">
      <c r="A23" t="n">
        <v>27733</v>
      </c>
      <c r="B23" t="n">
        <v>0.171125</v>
      </c>
      <c r="C23" t="n">
        <v>0.41937</v>
      </c>
      <c r="D23" t="n">
        <v>0.512838</v>
      </c>
      <c r="E23" t="n">
        <v>0.229128</v>
      </c>
      <c r="F23" t="n">
        <v>0.463539</v>
      </c>
    </row>
    <row r="24">
      <c r="A24" t="n">
        <v>29110</v>
      </c>
      <c r="B24" t="n">
        <v>0.232115</v>
      </c>
      <c r="C24" t="n">
        <v>0.472461</v>
      </c>
      <c r="D24" t="n">
        <v>0.512754</v>
      </c>
      <c r="E24" t="n">
        <v>0.233497</v>
      </c>
      <c r="F24" t="n">
        <v>0.464883</v>
      </c>
    </row>
    <row r="25">
      <c r="A25" t="n">
        <v>30555</v>
      </c>
      <c r="B25" t="n">
        <v>0.224487</v>
      </c>
      <c r="C25" t="n">
        <v>0.46669</v>
      </c>
      <c r="D25" t="n">
        <v>0.517831</v>
      </c>
      <c r="E25" t="n">
        <v>0.226245</v>
      </c>
      <c r="F25" t="n">
        <v>0.469798</v>
      </c>
    </row>
    <row r="26">
      <c r="A26" t="n">
        <v>32072</v>
      </c>
      <c r="B26" t="n">
        <v>0.221474</v>
      </c>
      <c r="C26" t="n">
        <v>0.464686</v>
      </c>
      <c r="D26" t="n">
        <v>0.52127</v>
      </c>
      <c r="E26" t="n">
        <v>0.226839</v>
      </c>
      <c r="F26" t="n">
        <v>0.464192</v>
      </c>
    </row>
    <row r="27">
      <c r="A27" t="n">
        <v>33664</v>
      </c>
      <c r="B27" t="n">
        <v>0.218964</v>
      </c>
      <c r="C27" t="n">
        <v>0.458443</v>
      </c>
      <c r="D27" t="n">
        <v>0.519437</v>
      </c>
      <c r="E27" t="n">
        <v>0.225194</v>
      </c>
      <c r="F27" t="n">
        <v>0.469409</v>
      </c>
    </row>
    <row r="28">
      <c r="A28" t="n">
        <v>35335</v>
      </c>
      <c r="B28" t="n">
        <v>0.215691</v>
      </c>
      <c r="C28" t="n">
        <v>0.462922</v>
      </c>
      <c r="D28" t="n">
        <v>0.5119590000000001</v>
      </c>
      <c r="E28" t="n">
        <v>0.227106</v>
      </c>
      <c r="F28" t="n">
        <v>0.472151</v>
      </c>
    </row>
    <row r="29">
      <c r="A29" t="n">
        <v>37089</v>
      </c>
      <c r="B29" t="n">
        <v>0.21229</v>
      </c>
      <c r="C29" t="n">
        <v>0.456132</v>
      </c>
      <c r="D29" t="n">
        <v>0.516411</v>
      </c>
      <c r="E29" t="n">
        <v>0.225593</v>
      </c>
      <c r="F29" t="n">
        <v>0.456052</v>
      </c>
    </row>
    <row r="30">
      <c r="A30" t="n">
        <v>38930</v>
      </c>
      <c r="B30" t="n">
        <v>0.207616</v>
      </c>
      <c r="C30" t="n">
        <v>0.457223</v>
      </c>
      <c r="D30" t="n">
        <v>0.515522</v>
      </c>
      <c r="E30" t="n">
        <v>0.222181</v>
      </c>
      <c r="F30" t="n">
        <v>0.469368</v>
      </c>
    </row>
    <row r="31">
      <c r="A31" t="n">
        <v>40863</v>
      </c>
      <c r="B31" t="n">
        <v>0.205077</v>
      </c>
      <c r="C31" t="n">
        <v>0.444922</v>
      </c>
      <c r="D31" t="n">
        <v>0.513114</v>
      </c>
      <c r="E31" t="n">
        <v>0.221542</v>
      </c>
      <c r="F31" t="n">
        <v>0.464316</v>
      </c>
    </row>
    <row r="32">
      <c r="A32" t="n">
        <v>42892</v>
      </c>
      <c r="B32" t="n">
        <v>0.200601</v>
      </c>
      <c r="C32" t="n">
        <v>0.44377</v>
      </c>
      <c r="D32" t="n">
        <v>0.509839</v>
      </c>
      <c r="E32" t="n">
        <v>0.221409</v>
      </c>
      <c r="F32" t="n">
        <v>0.465226</v>
      </c>
    </row>
    <row r="33">
      <c r="A33" t="n">
        <v>45022</v>
      </c>
      <c r="B33" t="n">
        <v>0.199186</v>
      </c>
      <c r="C33" t="n">
        <v>0.449136</v>
      </c>
      <c r="D33" t="n">
        <v>0.515898</v>
      </c>
      <c r="E33" t="n">
        <v>0.222185</v>
      </c>
      <c r="F33" t="n">
        <v>0.457808</v>
      </c>
    </row>
    <row r="34">
      <c r="A34" t="n">
        <v>47258</v>
      </c>
      <c r="B34" t="n">
        <v>0.196044</v>
      </c>
      <c r="C34" t="n">
        <v>0.44582</v>
      </c>
      <c r="D34" t="n">
        <v>0.511014</v>
      </c>
      <c r="E34" t="n">
        <v>0.220961</v>
      </c>
      <c r="F34" t="n">
        <v>0.462674</v>
      </c>
    </row>
    <row r="35">
      <c r="A35" t="n">
        <v>49605</v>
      </c>
      <c r="B35" t="n">
        <v>0.190143</v>
      </c>
      <c r="C35" t="n">
        <v>0.443533</v>
      </c>
      <c r="D35" t="n">
        <v>0.534202</v>
      </c>
      <c r="E35" t="n">
        <v>0.219007</v>
      </c>
      <c r="F35" t="n">
        <v>0.455171</v>
      </c>
    </row>
    <row r="36">
      <c r="A36" t="n">
        <v>52069</v>
      </c>
      <c r="B36" t="n">
        <v>0.186214</v>
      </c>
      <c r="C36" t="n">
        <v>0.431181</v>
      </c>
      <c r="D36" t="n">
        <v>0.536235</v>
      </c>
      <c r="E36" t="n">
        <v>0.218223</v>
      </c>
      <c r="F36" t="n">
        <v>0.458188</v>
      </c>
    </row>
    <row r="37">
      <c r="A37" t="n">
        <v>54656</v>
      </c>
      <c r="B37" t="n">
        <v>0.178992</v>
      </c>
      <c r="C37" t="n">
        <v>0.431849</v>
      </c>
      <c r="D37" t="n">
        <v>0.5348540000000001</v>
      </c>
      <c r="E37" t="n">
        <v>0.245353</v>
      </c>
      <c r="F37" t="n">
        <v>0.476438</v>
      </c>
    </row>
    <row r="38">
      <c r="A38" t="n">
        <v>57372</v>
      </c>
      <c r="B38" t="n">
        <v>0.236539</v>
      </c>
      <c r="C38" t="n">
        <v>0.479899</v>
      </c>
      <c r="D38" t="n">
        <v>0.527664</v>
      </c>
      <c r="E38" t="n">
        <v>0.243412</v>
      </c>
      <c r="F38" t="n">
        <v>0.474182</v>
      </c>
    </row>
    <row r="39">
      <c r="A39" t="n">
        <v>60223</v>
      </c>
      <c r="B39" t="n">
        <v>0.232084</v>
      </c>
      <c r="C39" t="n">
        <v>0.476351</v>
      </c>
      <c r="D39" t="n">
        <v>0.53144</v>
      </c>
      <c r="E39" t="n">
        <v>0.244512</v>
      </c>
      <c r="F39" t="n">
        <v>0.483643</v>
      </c>
    </row>
    <row r="40">
      <c r="A40" t="n">
        <v>63216</v>
      </c>
      <c r="B40" t="n">
        <v>0.226706</v>
      </c>
      <c r="C40" t="n">
        <v>0.493355</v>
      </c>
      <c r="D40" t="n">
        <v>0.534769</v>
      </c>
      <c r="E40" t="n">
        <v>0.237738</v>
      </c>
      <c r="F40" t="n">
        <v>0.471688</v>
      </c>
    </row>
    <row r="41">
      <c r="A41" t="n">
        <v>66358</v>
      </c>
      <c r="B41" t="n">
        <v>0.223809</v>
      </c>
      <c r="C41" t="n">
        <v>0.489403</v>
      </c>
      <c r="D41" t="n">
        <v>0.5358849999999999</v>
      </c>
      <c r="E41" t="n">
        <v>0.238157</v>
      </c>
      <c r="F41" t="n">
        <v>0.480524</v>
      </c>
    </row>
    <row r="42">
      <c r="A42" t="n">
        <v>69657</v>
      </c>
      <c r="B42" t="n">
        <v>0.219059</v>
      </c>
      <c r="C42" t="n">
        <v>0.474709</v>
      </c>
      <c r="D42" t="n">
        <v>0.54051</v>
      </c>
      <c r="E42" t="n">
        <v>0.238352</v>
      </c>
      <c r="F42" t="n">
        <v>0.482513</v>
      </c>
    </row>
    <row r="43">
      <c r="A43" t="n">
        <v>73120</v>
      </c>
      <c r="B43" t="n">
        <v>0.215617</v>
      </c>
      <c r="C43" t="n">
        <v>0.477704</v>
      </c>
      <c r="D43" t="n">
        <v>0.533081</v>
      </c>
      <c r="E43" t="n">
        <v>0.235869</v>
      </c>
      <c r="F43" t="n">
        <v>0.464334</v>
      </c>
    </row>
    <row r="44">
      <c r="A44" t="n">
        <v>76756</v>
      </c>
      <c r="B44" t="n">
        <v>0.21293</v>
      </c>
      <c r="C44" t="n">
        <v>0.46736</v>
      </c>
      <c r="D44" t="n">
        <v>0.536745</v>
      </c>
      <c r="E44" t="n">
        <v>0.234437</v>
      </c>
      <c r="F44" t="n">
        <v>0.495017</v>
      </c>
    </row>
    <row r="45">
      <c r="A45" t="n">
        <v>80573</v>
      </c>
      <c r="B45" t="n">
        <v>0.207902</v>
      </c>
      <c r="C45" t="n">
        <v>0.48262</v>
      </c>
      <c r="D45" t="n">
        <v>0.524892</v>
      </c>
      <c r="E45" t="n">
        <v>0.233428</v>
      </c>
      <c r="F45" t="n">
        <v>0.466997</v>
      </c>
    </row>
    <row r="46">
      <c r="A46" t="n">
        <v>84580</v>
      </c>
      <c r="B46" t="n">
        <v>0.204571</v>
      </c>
      <c r="C46" t="n">
        <v>0.482661</v>
      </c>
      <c r="D46" t="n">
        <v>0.5430120000000001</v>
      </c>
      <c r="E46" t="n">
        <v>0.22979</v>
      </c>
      <c r="F46" t="n">
        <v>0.47056</v>
      </c>
    </row>
    <row r="47">
      <c r="A47" t="n">
        <v>88787</v>
      </c>
      <c r="B47" t="n">
        <v>0.204908</v>
      </c>
      <c r="C47" t="n">
        <v>0.450067</v>
      </c>
      <c r="D47" t="n">
        <v>0.538781</v>
      </c>
      <c r="E47" t="n">
        <v>0.227884</v>
      </c>
      <c r="F47" t="n">
        <v>0.464406</v>
      </c>
    </row>
    <row r="48">
      <c r="A48" t="n">
        <v>93204</v>
      </c>
      <c r="B48" t="n">
        <v>0.19857</v>
      </c>
      <c r="C48" t="n">
        <v>0.471928</v>
      </c>
      <c r="D48" t="n">
        <v>0.537658</v>
      </c>
      <c r="E48" t="n">
        <v>0.226947</v>
      </c>
      <c r="F48" t="n">
        <v>0.482189</v>
      </c>
    </row>
    <row r="49">
      <c r="A49" t="n">
        <v>97841</v>
      </c>
      <c r="B49" t="n">
        <v>0.192529</v>
      </c>
      <c r="C49" t="n">
        <v>0.451945</v>
      </c>
      <c r="D49" t="n">
        <v>0.565632</v>
      </c>
      <c r="E49" t="n">
        <v>0.226679</v>
      </c>
      <c r="F49" t="n">
        <v>0.507181</v>
      </c>
    </row>
    <row r="50">
      <c r="A50" t="n">
        <v>102709</v>
      </c>
      <c r="B50" t="n">
        <v>0.189536</v>
      </c>
      <c r="C50" t="n">
        <v>0.458839</v>
      </c>
      <c r="D50" t="n">
        <v>0.634015</v>
      </c>
      <c r="E50" t="n">
        <v>0.228596</v>
      </c>
      <c r="F50" t="n">
        <v>0.473628</v>
      </c>
    </row>
    <row r="51">
      <c r="A51" t="n">
        <v>107820</v>
      </c>
      <c r="B51" t="n">
        <v>0.18854</v>
      </c>
      <c r="C51" t="n">
        <v>0.444346</v>
      </c>
      <c r="D51" t="n">
        <v>0.633975</v>
      </c>
      <c r="E51" t="n">
        <v>0.24624</v>
      </c>
      <c r="F51" t="n">
        <v>0.497652</v>
      </c>
    </row>
    <row r="52">
      <c r="A52" t="n">
        <v>113186</v>
      </c>
      <c r="B52" t="n">
        <v>0.176655</v>
      </c>
      <c r="C52" t="n">
        <v>0.450822</v>
      </c>
      <c r="D52" t="n">
        <v>0.631437</v>
      </c>
      <c r="E52" t="n">
        <v>0.246791</v>
      </c>
      <c r="F52" t="n">
        <v>0.55318</v>
      </c>
    </row>
    <row r="53">
      <c r="A53" t="n">
        <v>118820</v>
      </c>
      <c r="B53" t="n">
        <v>0.239739</v>
      </c>
      <c r="C53" t="n">
        <v>0.566203</v>
      </c>
      <c r="D53" t="n">
        <v>0.643662</v>
      </c>
      <c r="E53" t="n">
        <v>0.241099</v>
      </c>
      <c r="F53" t="n">
        <v>0.49689</v>
      </c>
    </row>
    <row r="54">
      <c r="A54" t="n">
        <v>124735</v>
      </c>
      <c r="B54" t="n">
        <v>0.236613</v>
      </c>
      <c r="C54" t="n">
        <v>0.526568</v>
      </c>
      <c r="D54" t="n">
        <v>0.620745</v>
      </c>
      <c r="E54" t="n">
        <v>0.240935</v>
      </c>
      <c r="F54" t="n">
        <v>0.500503</v>
      </c>
    </row>
    <row r="55">
      <c r="A55" t="n">
        <v>130945</v>
      </c>
      <c r="B55" t="n">
        <v>0.229544</v>
      </c>
      <c r="C55" t="n">
        <v>0.520917</v>
      </c>
      <c r="D55" t="n">
        <v>0.642481</v>
      </c>
      <c r="E55" t="n">
        <v>0.241976</v>
      </c>
      <c r="F55" t="n">
        <v>0.544558</v>
      </c>
    </row>
    <row r="56">
      <c r="A56" t="n">
        <v>137465</v>
      </c>
      <c r="B56" t="n">
        <v>0.229939</v>
      </c>
      <c r="C56" t="n">
        <v>0.521526</v>
      </c>
      <c r="D56" t="n">
        <v>0.643265</v>
      </c>
      <c r="E56" t="n">
        <v>0.239272</v>
      </c>
      <c r="F56" t="n">
        <v>0.562169</v>
      </c>
    </row>
    <row r="57">
      <c r="A57" t="n">
        <v>144311</v>
      </c>
      <c r="B57" t="n">
        <v>0.222677</v>
      </c>
      <c r="C57" t="n">
        <v>0.533145</v>
      </c>
      <c r="D57" t="n">
        <v>0.643479</v>
      </c>
      <c r="E57" t="n">
        <v>0.236794</v>
      </c>
      <c r="F57" t="n">
        <v>0.543851</v>
      </c>
    </row>
    <row r="58">
      <c r="A58" t="n">
        <v>151499</v>
      </c>
      <c r="B58" t="n">
        <v>0.219494</v>
      </c>
      <c r="C58" t="n">
        <v>0.563091</v>
      </c>
      <c r="D58" t="n">
        <v>0.642539</v>
      </c>
      <c r="E58" t="n">
        <v>0.234865</v>
      </c>
      <c r="F58" t="n">
        <v>0.562126</v>
      </c>
    </row>
    <row r="59">
      <c r="A59" t="n">
        <v>159046</v>
      </c>
      <c r="B59" t="n">
        <v>0.216106</v>
      </c>
      <c r="C59" t="n">
        <v>0.562121</v>
      </c>
      <c r="D59" t="n">
        <v>0.628039</v>
      </c>
      <c r="E59" t="n">
        <v>0.232007</v>
      </c>
      <c r="F59" t="n">
        <v>0.526254</v>
      </c>
    </row>
    <row r="60">
      <c r="A60" t="n">
        <v>166970</v>
      </c>
      <c r="B60" t="n">
        <v>0.212464</v>
      </c>
      <c r="C60" t="n">
        <v>0.522312</v>
      </c>
      <c r="D60" t="n">
        <v>0.636092</v>
      </c>
      <c r="E60" t="n">
        <v>0.238261</v>
      </c>
      <c r="F60" t="n">
        <v>0.552525</v>
      </c>
    </row>
    <row r="61">
      <c r="A61" t="n">
        <v>175290</v>
      </c>
      <c r="B61" t="n">
        <v>0.209394</v>
      </c>
      <c r="C61" t="n">
        <v>0.555677</v>
      </c>
      <c r="D61" t="n">
        <v>0.645598</v>
      </c>
      <c r="E61" t="n">
        <v>0.232568</v>
      </c>
      <c r="F61" t="n">
        <v>0.561539</v>
      </c>
    </row>
    <row r="62">
      <c r="A62" t="n">
        <v>184026</v>
      </c>
      <c r="B62" t="n">
        <v>0.205336</v>
      </c>
      <c r="C62" t="n">
        <v>0.561323</v>
      </c>
      <c r="D62" t="n">
        <v>0.631659</v>
      </c>
      <c r="E62" t="n">
        <v>0.232054</v>
      </c>
      <c r="F62" t="n">
        <v>0.545383</v>
      </c>
    </row>
    <row r="63">
      <c r="A63" t="n">
        <v>193198</v>
      </c>
      <c r="B63" t="n">
        <v>0.199763</v>
      </c>
      <c r="C63" t="n">
        <v>0.545431</v>
      </c>
      <c r="D63" t="n">
        <v>0.640216</v>
      </c>
      <c r="E63" t="n">
        <v>0.227666</v>
      </c>
      <c r="F63" t="n">
        <v>0.550465</v>
      </c>
    </row>
    <row r="64">
      <c r="A64" t="n">
        <v>202828</v>
      </c>
      <c r="B64" t="n">
        <v>0.194695</v>
      </c>
      <c r="C64" t="n">
        <v>0.54077</v>
      </c>
      <c r="D64" t="n">
        <v>0.710993</v>
      </c>
      <c r="E64" t="n">
        <v>0.225639</v>
      </c>
      <c r="F64" t="n">
        <v>0.531471</v>
      </c>
    </row>
    <row r="65">
      <c r="A65" t="n">
        <v>212939</v>
      </c>
      <c r="B65" t="n">
        <v>0.191805</v>
      </c>
      <c r="C65" t="n">
        <v>0.520257</v>
      </c>
      <c r="D65" t="n">
        <v>0.714279</v>
      </c>
      <c r="E65" t="n">
        <v>0.224454</v>
      </c>
      <c r="F65" t="n">
        <v>0.548173</v>
      </c>
    </row>
    <row r="66">
      <c r="A66" t="n">
        <v>223555</v>
      </c>
      <c r="B66" t="n">
        <v>0.179612</v>
      </c>
      <c r="C66" t="n">
        <v>0.512877</v>
      </c>
      <c r="D66" t="n">
        <v>0.708785</v>
      </c>
      <c r="E66" t="n">
        <v>0.249462</v>
      </c>
      <c r="F66" t="n">
        <v>0.561414</v>
      </c>
    </row>
    <row r="67">
      <c r="A67" t="n">
        <v>234701</v>
      </c>
      <c r="B67" t="n">
        <v>0.243157</v>
      </c>
      <c r="C67" t="n">
        <v>0.6015160000000001</v>
      </c>
      <c r="D67" t="n">
        <v>0.700115</v>
      </c>
      <c r="E67" t="n">
        <v>0.244892</v>
      </c>
      <c r="F67" t="n">
        <v>0.559634</v>
      </c>
    </row>
    <row r="68">
      <c r="A68" t="n">
        <v>246404</v>
      </c>
      <c r="B68" t="n">
        <v>0.244876</v>
      </c>
      <c r="C68" t="n">
        <v>0.581443</v>
      </c>
      <c r="D68" t="n">
        <v>0.691975</v>
      </c>
      <c r="E68" t="n">
        <v>0.243614</v>
      </c>
      <c r="F68" t="n">
        <v>0.559894</v>
      </c>
    </row>
    <row r="69">
      <c r="A69" t="n">
        <v>258692</v>
      </c>
      <c r="B69" t="n">
        <v>0.240941</v>
      </c>
      <c r="C69" t="n">
        <v>0.5831</v>
      </c>
      <c r="D69" t="n">
        <v>0.686945</v>
      </c>
      <c r="E69" t="n">
        <v>0.24061</v>
      </c>
      <c r="F69" t="n">
        <v>0.563757</v>
      </c>
    </row>
    <row r="70">
      <c r="A70" t="n">
        <v>271594</v>
      </c>
      <c r="B70" t="n">
        <v>0.235757</v>
      </c>
      <c r="C70" t="n">
        <v>0.582199</v>
      </c>
      <c r="D70" t="n">
        <v>0.6887529999999999</v>
      </c>
      <c r="E70" t="n">
        <v>0.243927</v>
      </c>
      <c r="F70" t="n">
        <v>0.563046</v>
      </c>
    </row>
    <row r="71">
      <c r="A71" t="n">
        <v>285141</v>
      </c>
      <c r="B71" t="n">
        <v>0.227416</v>
      </c>
      <c r="C71" t="n">
        <v>0.582647</v>
      </c>
      <c r="D71" t="n">
        <v>0.681647</v>
      </c>
      <c r="E71" t="n">
        <v>0.238676</v>
      </c>
      <c r="F71" t="n">
        <v>0.565111</v>
      </c>
    </row>
    <row r="72">
      <c r="A72" t="n">
        <v>299365</v>
      </c>
      <c r="B72" t="n">
        <v>0.223096</v>
      </c>
      <c r="C72" t="n">
        <v>0.574288</v>
      </c>
      <c r="D72" t="n">
        <v>0.67608</v>
      </c>
      <c r="E72" t="n">
        <v>0.235143</v>
      </c>
      <c r="F72" t="n">
        <v>0.566235</v>
      </c>
    </row>
    <row r="73">
      <c r="A73" t="n">
        <v>314300</v>
      </c>
      <c r="B73" t="n">
        <v>0.219497</v>
      </c>
      <c r="C73" t="n">
        <v>0.570465</v>
      </c>
      <c r="D73" t="n">
        <v>0.671689</v>
      </c>
      <c r="E73" t="n">
        <v>0.234307</v>
      </c>
      <c r="F73" t="n">
        <v>0.5593590000000001</v>
      </c>
    </row>
    <row r="74">
      <c r="A74" t="n">
        <v>329981</v>
      </c>
      <c r="B74" t="n">
        <v>0.21509</v>
      </c>
      <c r="C74" t="n">
        <v>0.568903</v>
      </c>
      <c r="D74" t="n">
        <v>0.672358</v>
      </c>
      <c r="E74" t="n">
        <v>0.233111</v>
      </c>
      <c r="F74" t="n">
        <v>0.562385</v>
      </c>
    </row>
    <row r="75">
      <c r="A75" t="n">
        <v>346446</v>
      </c>
      <c r="B75" t="n">
        <v>0.212352</v>
      </c>
      <c r="C75" t="n">
        <v>0.5624</v>
      </c>
      <c r="D75" t="n">
        <v>0.668974</v>
      </c>
      <c r="E75" t="n">
        <v>0.231681</v>
      </c>
      <c r="F75" t="n">
        <v>0.556192</v>
      </c>
    </row>
    <row r="76">
      <c r="A76" t="n">
        <v>363734</v>
      </c>
      <c r="B76" t="n">
        <v>0.210139</v>
      </c>
      <c r="C76" t="n">
        <v>0.557324</v>
      </c>
      <c r="D76" t="n">
        <v>0.666429</v>
      </c>
      <c r="E76" t="n">
        <v>0.230151</v>
      </c>
      <c r="F76" t="n">
        <v>0.565245</v>
      </c>
    </row>
    <row r="77">
      <c r="A77" t="n">
        <v>381886</v>
      </c>
      <c r="B77" t="n">
        <v>0.20393</v>
      </c>
      <c r="C77" t="n">
        <v>0.556759</v>
      </c>
      <c r="D77" t="n">
        <v>0.667061</v>
      </c>
      <c r="E77" t="n">
        <v>0.228199</v>
      </c>
      <c r="F77" t="n">
        <v>0.56408</v>
      </c>
    </row>
    <row r="78">
      <c r="A78" t="n">
        <v>400945</v>
      </c>
      <c r="B78" t="n">
        <v>0.201105</v>
      </c>
      <c r="C78" t="n">
        <v>0.553484</v>
      </c>
      <c r="D78" t="n">
        <v>0.76354</v>
      </c>
      <c r="E78" t="n">
        <v>0.228941</v>
      </c>
      <c r="F78" t="n">
        <v>0.56277</v>
      </c>
    </row>
    <row r="79">
      <c r="A79" t="n">
        <v>420956</v>
      </c>
      <c r="B79" t="n">
        <v>0.193772</v>
      </c>
      <c r="C79" t="n">
        <v>0.550143</v>
      </c>
      <c r="D79" t="n">
        <v>0.74891</v>
      </c>
      <c r="E79" t="n">
        <v>0.228021</v>
      </c>
      <c r="F79" t="n">
        <v>0.559575</v>
      </c>
    </row>
    <row r="80">
      <c r="A80" t="n">
        <v>441967</v>
      </c>
      <c r="B80" t="n">
        <v>0.186081</v>
      </c>
      <c r="C80" t="n">
        <v>0.547027</v>
      </c>
      <c r="D80" t="n">
        <v>0.750475</v>
      </c>
      <c r="E80" t="n">
        <v>0.25543</v>
      </c>
      <c r="F80" t="n">
        <v>0.578539</v>
      </c>
    </row>
    <row r="81">
      <c r="A81" t="n">
        <v>464028</v>
      </c>
      <c r="B81" t="n">
        <v>0.252255</v>
      </c>
      <c r="C81" t="n">
        <v>0.595932</v>
      </c>
      <c r="D81" t="n">
        <v>0.735993</v>
      </c>
      <c r="E81" t="n">
        <v>0.255998</v>
      </c>
      <c r="F81" t="n">
        <v>0.585233</v>
      </c>
    </row>
    <row r="82">
      <c r="A82" t="n">
        <v>487192</v>
      </c>
      <c r="B82" t="n">
        <v>0.248652</v>
      </c>
      <c r="C82" t="n">
        <v>0.586798</v>
      </c>
      <c r="D82" t="n">
        <v>0.724214</v>
      </c>
      <c r="E82" t="n">
        <v>0.250659</v>
      </c>
      <c r="F82" t="n">
        <v>0.572673</v>
      </c>
    </row>
    <row r="83">
      <c r="A83" t="n">
        <v>511514</v>
      </c>
      <c r="B83" t="n">
        <v>0.243589</v>
      </c>
      <c r="C83" t="n">
        <v>0.586015</v>
      </c>
      <c r="D83" t="n">
        <v>0.713656</v>
      </c>
      <c r="E83" t="n">
        <v>0.249687</v>
      </c>
      <c r="F83" t="n">
        <v>0.577434</v>
      </c>
    </row>
    <row r="84">
      <c r="A84" t="n">
        <v>537052</v>
      </c>
      <c r="B84" t="n">
        <v>0.240002</v>
      </c>
      <c r="C84" t="n">
        <v>0.6187049999999999</v>
      </c>
      <c r="D84" t="n">
        <v>0.757083</v>
      </c>
      <c r="E84" t="n">
        <v>0.246249</v>
      </c>
      <c r="F84" t="n">
        <v>0.606908</v>
      </c>
    </row>
    <row r="85">
      <c r="A85" t="n">
        <v>563866</v>
      </c>
      <c r="B85" t="n">
        <v>0.234724</v>
      </c>
      <c r="C85" t="n">
        <v>0.6092610000000001</v>
      </c>
      <c r="D85" t="n">
        <v>0.751871</v>
      </c>
      <c r="E85" t="n">
        <v>0.244357</v>
      </c>
      <c r="F85" t="n">
        <v>0.601911</v>
      </c>
    </row>
    <row r="86">
      <c r="A86" t="n">
        <v>592020</v>
      </c>
      <c r="B86" t="n">
        <v>0.231368</v>
      </c>
      <c r="C86" t="n">
        <v>0.6069</v>
      </c>
      <c r="D86" t="n">
        <v>0.739448</v>
      </c>
      <c r="E86" t="n">
        <v>0.242397</v>
      </c>
      <c r="F86" t="n">
        <v>0.593579</v>
      </c>
    </row>
    <row r="87">
      <c r="A87" t="n">
        <v>621581</v>
      </c>
      <c r="B87" t="n">
        <v>0.225504</v>
      </c>
      <c r="C87" t="n">
        <v>0.599992</v>
      </c>
      <c r="D87" t="n">
        <v>0.7281300000000001</v>
      </c>
      <c r="E87" t="n">
        <v>0.238158</v>
      </c>
      <c r="F87" t="n">
        <v>0.587661</v>
      </c>
    </row>
    <row r="88">
      <c r="A88" t="n">
        <v>652620</v>
      </c>
      <c r="B88" t="n">
        <v>0.228468</v>
      </c>
      <c r="C88" t="n">
        <v>0.6055970000000001</v>
      </c>
      <c r="D88" t="n">
        <v>0.7326589999999999</v>
      </c>
      <c r="E88" t="n">
        <v>0.238569</v>
      </c>
      <c r="F88" t="n">
        <v>0.585129</v>
      </c>
    </row>
    <row r="89">
      <c r="A89" t="n">
        <v>685210</v>
      </c>
      <c r="B89" t="n">
        <v>0.221267</v>
      </c>
      <c r="C89" t="n">
        <v>0.601473</v>
      </c>
      <c r="D89" t="n">
        <v>0.727859</v>
      </c>
      <c r="E89" t="n">
        <v>0.235962</v>
      </c>
      <c r="F89" t="n">
        <v>0.583154</v>
      </c>
    </row>
    <row r="90">
      <c r="A90" t="n">
        <v>719429</v>
      </c>
      <c r="B90" t="n">
        <v>0.212029</v>
      </c>
      <c r="C90" t="n">
        <v>0.6025700000000001</v>
      </c>
      <c r="D90" t="n">
        <v>0.718437</v>
      </c>
      <c r="E90" t="n">
        <v>0.234449</v>
      </c>
      <c r="F90" t="n">
        <v>0.583322</v>
      </c>
    </row>
    <row r="91">
      <c r="A91" t="n">
        <v>755358</v>
      </c>
      <c r="B91" t="n">
        <v>0.207788</v>
      </c>
      <c r="C91" t="n">
        <v>0.598305</v>
      </c>
      <c r="D91" t="n">
        <v>0.717511</v>
      </c>
      <c r="E91" t="n">
        <v>0.237415</v>
      </c>
      <c r="F91" t="n">
        <v>0.580707</v>
      </c>
    </row>
    <row r="92">
      <c r="A92" t="n">
        <v>793083</v>
      </c>
      <c r="B92" t="n">
        <v>0.203639</v>
      </c>
      <c r="C92" t="n">
        <v>0.590877</v>
      </c>
      <c r="D92" t="n">
        <v>0.673963</v>
      </c>
      <c r="E92" t="n">
        <v>0.232539</v>
      </c>
      <c r="F92" t="n">
        <v>0.579644</v>
      </c>
    </row>
    <row r="93">
      <c r="A93" t="n">
        <v>832694</v>
      </c>
      <c r="B93" t="n">
        <v>0.198672</v>
      </c>
      <c r="C93" t="n">
        <v>0.585636</v>
      </c>
      <c r="D93" t="n">
        <v>0.666777</v>
      </c>
      <c r="E93" t="n">
        <v>0.230789</v>
      </c>
      <c r="F93" t="n">
        <v>0.581376</v>
      </c>
    </row>
    <row r="94">
      <c r="A94" t="n">
        <v>874285</v>
      </c>
      <c r="B94" t="n">
        <v>0.190106</v>
      </c>
      <c r="C94" t="n">
        <v>0.584484</v>
      </c>
      <c r="D94" t="n">
        <v>0.66687</v>
      </c>
      <c r="E94" t="n">
        <v>0.256266</v>
      </c>
      <c r="F94" t="n">
        <v>0.59946</v>
      </c>
    </row>
    <row r="95">
      <c r="A95" t="n">
        <v>917955</v>
      </c>
      <c r="B95" t="n">
        <v>0.256557</v>
      </c>
      <c r="C95" t="n">
        <v>0.627427</v>
      </c>
      <c r="D95" t="n">
        <v>0.669942</v>
      </c>
      <c r="E95" t="n">
        <v>0.254304</v>
      </c>
      <c r="F95" t="n">
        <v>0.59815</v>
      </c>
    </row>
    <row r="96">
      <c r="A96" t="n">
        <v>963808</v>
      </c>
      <c r="B96" t="n">
        <v>0.252301</v>
      </c>
      <c r="C96" t="n">
        <v>0.6213109999999999</v>
      </c>
      <c r="D96" t="n">
        <v>0.678544</v>
      </c>
      <c r="E96" t="n">
        <v>0.252736</v>
      </c>
      <c r="F96" t="n">
        <v>0.599249</v>
      </c>
    </row>
    <row r="97">
      <c r="A97" t="n">
        <v>1011953</v>
      </c>
      <c r="B97" t="n">
        <v>0.246585</v>
      </c>
      <c r="C97" t="n">
        <v>0.618914</v>
      </c>
      <c r="D97" t="n">
        <v>0.674804</v>
      </c>
      <c r="E97" t="n">
        <v>0.249668</v>
      </c>
      <c r="F97" t="n">
        <v>0.603961</v>
      </c>
    </row>
    <row r="98">
      <c r="A98" t="n">
        <v>1062505</v>
      </c>
      <c r="B98" t="n">
        <v>0.240668</v>
      </c>
      <c r="C98" t="n">
        <v>0.634406</v>
      </c>
      <c r="D98" t="n">
        <v>0.665707</v>
      </c>
      <c r="E98" t="n">
        <v>0.246119</v>
      </c>
      <c r="F98" t="n">
        <v>0.595773</v>
      </c>
    </row>
    <row r="99">
      <c r="A99" t="n">
        <v>1115584</v>
      </c>
      <c r="B99" t="n">
        <v>0.235986</v>
      </c>
      <c r="C99" t="n">
        <v>0.628758</v>
      </c>
      <c r="D99" t="n">
        <v>0.677063</v>
      </c>
      <c r="E99" t="n">
        <v>0.244216</v>
      </c>
      <c r="F99" t="n">
        <v>0.5936979999999999</v>
      </c>
    </row>
    <row r="100">
      <c r="A100" t="n">
        <v>1171316</v>
      </c>
      <c r="B100" t="n">
        <v>0.235464</v>
      </c>
      <c r="C100" t="n">
        <v>0.623013</v>
      </c>
      <c r="D100" t="n">
        <v>0.665079</v>
      </c>
      <c r="E100" t="n">
        <v>0.242984</v>
      </c>
      <c r="F100" t="n">
        <v>0.592363</v>
      </c>
    </row>
    <row r="101">
      <c r="A101" t="n">
        <v>1229834</v>
      </c>
      <c r="B101" t="n">
        <v>0.226169</v>
      </c>
      <c r="C101" t="n">
        <v>0.62636</v>
      </c>
      <c r="D101" t="n">
        <v>0.665703</v>
      </c>
      <c r="E101" t="n">
        <v>0.240745</v>
      </c>
      <c r="F101" t="n">
        <v>0.590503</v>
      </c>
    </row>
    <row r="102">
      <c r="A102" t="n">
        <v>1291277</v>
      </c>
      <c r="B102" t="n">
        <v>0.222057</v>
      </c>
      <c r="C102" t="n">
        <v>0.611996</v>
      </c>
      <c r="D102" t="n">
        <v>0.66639</v>
      </c>
      <c r="E102" t="n">
        <v>0.243817</v>
      </c>
      <c r="F102" t="n">
        <v>0.591005</v>
      </c>
    </row>
    <row r="103">
      <c r="A103" t="n">
        <v>1355792</v>
      </c>
      <c r="B103" t="n">
        <v>0.220018</v>
      </c>
      <c r="C103" t="n">
        <v>0.60337</v>
      </c>
      <c r="D103" t="n">
        <v>0.666866</v>
      </c>
      <c r="E103" t="n">
        <v>0.236928</v>
      </c>
      <c r="F103" t="n">
        <v>0.588079</v>
      </c>
    </row>
    <row r="104">
      <c r="A104" t="n">
        <v>1423532</v>
      </c>
      <c r="B104" t="n">
        <v>0.213499</v>
      </c>
      <c r="C104" t="n">
        <v>0.603484</v>
      </c>
      <c r="D104" t="n">
        <v>0.657139</v>
      </c>
      <c r="E104" t="n">
        <v>0.234551</v>
      </c>
      <c r="F104" t="n">
        <v>0.581777</v>
      </c>
    </row>
    <row r="105">
      <c r="A105" t="n">
        <v>1494659</v>
      </c>
      <c r="B105" t="n">
        <v>0.211215</v>
      </c>
      <c r="C105" t="n">
        <v>0.597108</v>
      </c>
      <c r="D105" t="n">
        <v>0.6624989999999999</v>
      </c>
      <c r="E105" t="n">
        <v>0.233426</v>
      </c>
      <c r="F105" t="n">
        <v>0.5896749999999999</v>
      </c>
    </row>
    <row r="106">
      <c r="A106" t="n">
        <v>1569342</v>
      </c>
      <c r="B106" t="n">
        <v>0.205259</v>
      </c>
      <c r="C106" t="n">
        <v>0.5930569999999999</v>
      </c>
      <c r="D106" t="n">
        <v>0.661233</v>
      </c>
      <c r="E106" t="n">
        <v>0.232154</v>
      </c>
      <c r="F106" t="n">
        <v>0.593797</v>
      </c>
    </row>
    <row r="107">
      <c r="A107" t="n">
        <v>1647759</v>
      </c>
      <c r="B107" t="n">
        <v>0.201877</v>
      </c>
      <c r="C107" t="n">
        <v>0.596417</v>
      </c>
      <c r="D107" t="n">
        <v>0.6643520000000001</v>
      </c>
      <c r="E107" t="n">
        <v>0.230947</v>
      </c>
      <c r="F107" t="n">
        <v>0.588405</v>
      </c>
    </row>
    <row r="108">
      <c r="A108" t="n">
        <v>1730096</v>
      </c>
      <c r="B108" t="n">
        <v>0.194746</v>
      </c>
      <c r="C108" t="n">
        <v>0.589166</v>
      </c>
      <c r="D108" t="n">
        <v>0.661756</v>
      </c>
      <c r="E108" t="n">
        <v>0.255863</v>
      </c>
      <c r="F108" t="n">
        <v>0.603441</v>
      </c>
    </row>
    <row r="109">
      <c r="A109" t="n">
        <v>1816549</v>
      </c>
      <c r="B109" t="n">
        <v>0.186869</v>
      </c>
      <c r="C109" t="n">
        <v>0.576113</v>
      </c>
      <c r="D109" t="n">
        <v>0.665969</v>
      </c>
      <c r="E109" t="n">
        <v>0.254194</v>
      </c>
      <c r="F109" t="n">
        <v>0.6011069999999999</v>
      </c>
    </row>
    <row r="110">
      <c r="A110" t="n">
        <v>1907324</v>
      </c>
      <c r="B110" t="n">
        <v>0.251152</v>
      </c>
      <c r="C110" t="n">
        <v>0.629297</v>
      </c>
      <c r="D110" t="n">
        <v>0.667318</v>
      </c>
      <c r="E110" t="n">
        <v>0.25117</v>
      </c>
      <c r="F110" t="n">
        <v>0.598473</v>
      </c>
    </row>
    <row r="111">
      <c r="A111" t="n">
        <v>2002637</v>
      </c>
      <c r="B111" t="n">
        <v>0.251432</v>
      </c>
      <c r="C111" t="n">
        <v>0.6264380000000001</v>
      </c>
      <c r="D111" t="n">
        <v>0.6626300000000001</v>
      </c>
      <c r="E111" t="n">
        <v>0.248531</v>
      </c>
      <c r="F111" t="n">
        <v>0.599114</v>
      </c>
    </row>
    <row r="112">
      <c r="A112" t="n">
        <v>2102715</v>
      </c>
      <c r="B112" t="n">
        <v>0.241346</v>
      </c>
      <c r="C112" t="n">
        <v>0.6296079999999999</v>
      </c>
      <c r="D112" t="n">
        <v>0.662382</v>
      </c>
      <c r="E112" t="n">
        <v>0.248081</v>
      </c>
      <c r="F112" t="n">
        <v>0.6095970000000001</v>
      </c>
    </row>
    <row r="113">
      <c r="A113" t="n">
        <v>2207796</v>
      </c>
      <c r="B113" t="n">
        <v>0.239172</v>
      </c>
      <c r="C113" t="n">
        <v>0.617003</v>
      </c>
      <c r="D113" t="n">
        <v>0.6592170000000001</v>
      </c>
      <c r="E113" t="n">
        <v>0.24433</v>
      </c>
      <c r="F113" t="n">
        <v>0.597097</v>
      </c>
    </row>
    <row r="114">
      <c r="A114" t="n">
        <v>2318131</v>
      </c>
      <c r="B114" t="n">
        <v>0.231878</v>
      </c>
      <c r="C114" t="n">
        <v>0.622659</v>
      </c>
      <c r="D114" t="n">
        <v>0.659491</v>
      </c>
      <c r="E114" t="n">
        <v>0.24592</v>
      </c>
      <c r="F114" t="n">
        <v>0.594372</v>
      </c>
    </row>
    <row r="115">
      <c r="A115" t="n">
        <v>2433982</v>
      </c>
      <c r="B115" t="n">
        <v>0.229857</v>
      </c>
      <c r="C115" t="n">
        <v>0.604863</v>
      </c>
      <c r="D115" t="n">
        <v>0.658708</v>
      </c>
      <c r="E115" t="n">
        <v>0.241329</v>
      </c>
      <c r="F115" t="n">
        <v>0.589428</v>
      </c>
    </row>
    <row r="116">
      <c r="A116" t="n">
        <v>2555625</v>
      </c>
      <c r="B116" t="n">
        <v>0.223608</v>
      </c>
      <c r="C116" t="n">
        <v>0.604365</v>
      </c>
      <c r="D116" t="n">
        <v>0.6619390000000001</v>
      </c>
      <c r="E116" t="n">
        <v>0.242503</v>
      </c>
      <c r="F116" t="n">
        <v>0.586749</v>
      </c>
    </row>
    <row r="117">
      <c r="A117" t="n">
        <v>2683350</v>
      </c>
      <c r="B117" t="n">
        <v>0.21912</v>
      </c>
      <c r="C117" t="n">
        <v>0.599662</v>
      </c>
      <c r="D117" t="n">
        <v>0.656336</v>
      </c>
      <c r="E117" t="n">
        <v>0.236808</v>
      </c>
      <c r="F117" t="n">
        <v>0.582955</v>
      </c>
    </row>
    <row r="118">
      <c r="A118" t="n">
        <v>2817461</v>
      </c>
      <c r="B118" t="n">
        <v>0.213126</v>
      </c>
      <c r="C118" t="n">
        <v>0.597213</v>
      </c>
      <c r="D118" t="n">
        <v>0.657621</v>
      </c>
      <c r="E118" t="n">
        <v>0.235308</v>
      </c>
      <c r="F118" t="n">
        <v>0.585359</v>
      </c>
    </row>
    <row r="119">
      <c r="A119" t="n">
        <v>2958277</v>
      </c>
      <c r="B119" t="n">
        <v>0.209546</v>
      </c>
      <c r="C119" t="n">
        <v>0.594341</v>
      </c>
      <c r="D119" t="n">
        <v>0.662598</v>
      </c>
      <c r="E119" t="n">
        <v>0.234424</v>
      </c>
      <c r="F119" t="n">
        <v>0.583355</v>
      </c>
    </row>
    <row r="120">
      <c r="A120" t="n">
        <v>3106133</v>
      </c>
      <c r="B120" t="n">
        <v>0.205181</v>
      </c>
      <c r="C120" t="n">
        <v>0.595845</v>
      </c>
      <c r="D120" t="n">
        <v>0.659102</v>
      </c>
      <c r="E120" t="n">
        <v>0.232921</v>
      </c>
      <c r="F120" t="n">
        <v>0.5819879999999999</v>
      </c>
    </row>
    <row r="121">
      <c r="A121" t="n">
        <v>3261381</v>
      </c>
      <c r="B121" t="n">
        <v>0.200052</v>
      </c>
      <c r="C121" t="n">
        <v>0.592962</v>
      </c>
      <c r="D121" t="n">
        <v>0.674262</v>
      </c>
      <c r="E121" t="n">
        <v>0.231317</v>
      </c>
      <c r="F121" t="n">
        <v>0.581318</v>
      </c>
    </row>
    <row r="122">
      <c r="A122" t="n">
        <v>3424391</v>
      </c>
      <c r="B122" t="n">
        <v>0.194088</v>
      </c>
      <c r="C122" t="n">
        <v>0.587047</v>
      </c>
      <c r="D122" t="n">
        <v>0.671053</v>
      </c>
      <c r="E122" t="n">
        <v>0.230398</v>
      </c>
      <c r="F122" t="n">
        <v>0.582433</v>
      </c>
    </row>
    <row r="123">
      <c r="A123" t="n">
        <v>3595551</v>
      </c>
      <c r="B123" t="n">
        <v>0.186116</v>
      </c>
      <c r="C123" t="n">
        <v>0.578195</v>
      </c>
      <c r="D123" t="n">
        <v>0.671965</v>
      </c>
      <c r="E123" t="n">
        <v>0.258198</v>
      </c>
      <c r="F123" t="n">
        <v>0.60143</v>
      </c>
    </row>
    <row r="124">
      <c r="A124" t="n">
        <v>3775269</v>
      </c>
      <c r="B124" t="n">
        <v>0.250808</v>
      </c>
      <c r="C124" t="n">
        <v>0.621638</v>
      </c>
      <c r="D124" t="n">
        <v>0.666014</v>
      </c>
      <c r="E124" t="n">
        <v>0.251305</v>
      </c>
      <c r="F124" t="n">
        <v>0.601257</v>
      </c>
    </row>
    <row r="125">
      <c r="A125" t="n">
        <v>3963972</v>
      </c>
      <c r="B125" t="n">
        <v>0.24904</v>
      </c>
      <c r="C125" t="n">
        <v>0.6143150000000001</v>
      </c>
      <c r="D125" t="n">
        <v>0.671377</v>
      </c>
      <c r="E125" t="n">
        <v>0.252437</v>
      </c>
      <c r="F125" t="n">
        <v>0.593983</v>
      </c>
    </row>
    <row r="126">
      <c r="A126" t="n">
        <v>4162110</v>
      </c>
      <c r="B126" t="n">
        <v>0.242039</v>
      </c>
      <c r="C126" t="n">
        <v>0.63427</v>
      </c>
      <c r="D126" t="n">
        <v>0.66969</v>
      </c>
      <c r="E126" t="n">
        <v>0.2476</v>
      </c>
      <c r="F126" t="n">
        <v>0.591506</v>
      </c>
    </row>
    <row r="127">
      <c r="A127" t="n">
        <v>4370154</v>
      </c>
      <c r="B127" t="n">
        <v>0.241538</v>
      </c>
      <c r="C127" t="n">
        <v>0.6234690000000001</v>
      </c>
      <c r="D127" t="n">
        <v>0.662953</v>
      </c>
      <c r="E127" t="n">
        <v>0.247099</v>
      </c>
      <c r="F127" t="n">
        <v>0.592302</v>
      </c>
    </row>
    <row r="128">
      <c r="A128" t="n">
        <v>4588600</v>
      </c>
      <c r="B128" t="n">
        <v>0.234109</v>
      </c>
      <c r="C128" t="n">
        <v>0.6015200000000001</v>
      </c>
      <c r="D128" t="n">
        <v>0.664578</v>
      </c>
      <c r="E128" t="n">
        <v>0.242735</v>
      </c>
      <c r="F128" t="n">
        <v>0.592181</v>
      </c>
    </row>
    <row r="129">
      <c r="A129" t="n">
        <v>4817968</v>
      </c>
      <c r="B129" t="n">
        <v>0.228269</v>
      </c>
      <c r="C129" t="n">
        <v>0.611549</v>
      </c>
      <c r="D129" t="n">
        <v>0.672105</v>
      </c>
      <c r="E129" t="n">
        <v>0.24077</v>
      </c>
      <c r="F129" t="n">
        <v>0.590982</v>
      </c>
    </row>
    <row r="130">
      <c r="A130" t="n">
        <v>5058804</v>
      </c>
      <c r="B130" t="n">
        <v>0.223914</v>
      </c>
      <c r="C130" t="n">
        <v>0.597604</v>
      </c>
      <c r="D130" t="n">
        <v>0.667261</v>
      </c>
      <c r="E130" t="n">
        <v>0.242956</v>
      </c>
      <c r="F130" t="n">
        <v>0.5958290000000001</v>
      </c>
    </row>
    <row r="131">
      <c r="A131" t="n">
        <v>5311681</v>
      </c>
      <c r="B131" t="n">
        <v>0.220652</v>
      </c>
      <c r="C131" t="n">
        <v>0.62405</v>
      </c>
      <c r="D131" t="n">
        <v>0.673257</v>
      </c>
      <c r="E131" t="n">
        <v>0.241478</v>
      </c>
      <c r="F131" t="n">
        <v>0.598129</v>
      </c>
    </row>
    <row r="132">
      <c r="A132" t="n">
        <v>5577201</v>
      </c>
      <c r="B132" t="n">
        <v>0.217774</v>
      </c>
      <c r="C132" t="n">
        <v>0.589455</v>
      </c>
      <c r="D132" t="n">
        <v>0.673747</v>
      </c>
      <c r="E132" t="n">
        <v>0.238367</v>
      </c>
      <c r="F132" t="n">
        <v>0.590245</v>
      </c>
    </row>
    <row r="133">
      <c r="A133" t="n">
        <v>5855997</v>
      </c>
      <c r="B133" t="n">
        <v>0.213213</v>
      </c>
      <c r="C133" t="n">
        <v>0.58745</v>
      </c>
      <c r="D133" t="n">
        <v>0.675226</v>
      </c>
      <c r="E133" t="n">
        <v>0.235283</v>
      </c>
      <c r="F133" t="n">
        <v>0.58675</v>
      </c>
    </row>
    <row r="134">
      <c r="A134" t="n">
        <v>6148732</v>
      </c>
      <c r="B134" t="n">
        <v>0.207941</v>
      </c>
      <c r="C134" t="n">
        <v>0.595392</v>
      </c>
      <c r="D134" t="n">
        <v>0.665473</v>
      </c>
      <c r="E134" t="n">
        <v>0.233832</v>
      </c>
      <c r="F134" t="n">
        <v>0.584004</v>
      </c>
    </row>
    <row r="135">
      <c r="A135" t="n">
        <v>6456103</v>
      </c>
      <c r="B135" t="n">
        <v>0.204668</v>
      </c>
      <c r="C135" t="n">
        <v>0.582149</v>
      </c>
      <c r="D135" t="n">
        <v>0.693103</v>
      </c>
      <c r="E135" t="n">
        <v>0.232144</v>
      </c>
      <c r="F135" t="n">
        <v>0.5863080000000001</v>
      </c>
    </row>
    <row r="136">
      <c r="A136" t="n">
        <v>6778842</v>
      </c>
      <c r="B136" t="n">
        <v>0.198134</v>
      </c>
      <c r="C136" t="n">
        <v>0.572839</v>
      </c>
      <c r="D136" t="n">
        <v>0.679851</v>
      </c>
      <c r="E136" t="n">
        <v>0.232511</v>
      </c>
      <c r="F136" t="n">
        <v>0.597975</v>
      </c>
    </row>
    <row r="137">
      <c r="A137" t="n">
        <v>7117717</v>
      </c>
      <c r="B137" t="n">
        <v>0.189595</v>
      </c>
      <c r="C137" t="n">
        <v>0.593877</v>
      </c>
      <c r="D137" t="n">
        <v>0.6764019999999999</v>
      </c>
      <c r="E137" t="n">
        <v>0.260215</v>
      </c>
      <c r="F137" t="n">
        <v>0.608551</v>
      </c>
    </row>
    <row r="138">
      <c r="A138" t="n">
        <v>7473535</v>
      </c>
      <c r="B138" t="n">
        <v>0.259822</v>
      </c>
      <c r="C138" t="n">
        <v>0.635409</v>
      </c>
      <c r="D138" t="n">
        <v>0.67808</v>
      </c>
      <c r="E138" t="n">
        <v>0.253872</v>
      </c>
      <c r="F138" t="n">
        <v>0.599768</v>
      </c>
    </row>
    <row r="139">
      <c r="A139" t="n">
        <v>7847143</v>
      </c>
      <c r="B139" t="n">
        <v>0.257729</v>
      </c>
      <c r="C139" t="n">
        <v>0.6496189999999999</v>
      </c>
      <c r="D139" t="n">
        <v>0.697815</v>
      </c>
      <c r="E139" t="n">
        <v>0.256126</v>
      </c>
      <c r="F139" t="n">
        <v>0.606304</v>
      </c>
    </row>
    <row r="140">
      <c r="A140" t="n">
        <v>8239431</v>
      </c>
      <c r="B140" t="n">
        <v>0.246327</v>
      </c>
      <c r="C140" t="n">
        <v>0.611349</v>
      </c>
      <c r="D140" t="n">
        <v>0.6687</v>
      </c>
      <c r="E140" t="n">
        <v>0.248522</v>
      </c>
      <c r="F140" t="n">
        <v>0.5928909999999999</v>
      </c>
    </row>
    <row r="141">
      <c r="A141" t="n">
        <v>8651333</v>
      </c>
      <c r="B141" t="n">
        <v>0.239999</v>
      </c>
      <c r="C141" t="n">
        <v>0.614653</v>
      </c>
      <c r="D141" t="n">
        <v>0.670976</v>
      </c>
      <c r="E141" t="n">
        <v>0.245656</v>
      </c>
      <c r="F141" t="n">
        <v>0.590158</v>
      </c>
    </row>
    <row r="142">
      <c r="A142" t="n">
        <v>9083830</v>
      </c>
      <c r="B142" t="n">
        <v>0.235398</v>
      </c>
      <c r="C142" t="n">
        <v>0.603455</v>
      </c>
      <c r="D142" t="n">
        <v>0.6642980000000001</v>
      </c>
      <c r="E142" t="n">
        <v>0.248662</v>
      </c>
      <c r="F142" t="n">
        <v>0.588477</v>
      </c>
    </row>
    <row r="143">
      <c r="A143" t="n">
        <v>9537951</v>
      </c>
      <c r="B143" t="n">
        <v>0.230745</v>
      </c>
      <c r="C143" t="n">
        <v>0.615337</v>
      </c>
      <c r="D143" t="n">
        <v>0.66928</v>
      </c>
      <c r="E143" t="n">
        <v>0.242566</v>
      </c>
      <c r="F143" t="n">
        <v>0.5880339999999999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