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0.509447</v>
      </c>
      <c r="C2" t="n">
        <v>0.795736</v>
      </c>
      <c r="D2" t="n">
        <v>0.764938</v>
      </c>
      <c r="E2" t="n">
        <v>0.20664</v>
      </c>
      <c r="F2" t="n">
        <v>0.600016</v>
      </c>
    </row>
    <row r="3">
      <c r="A3" t="n">
        <v>10500</v>
      </c>
      <c r="B3" t="n">
        <v>0.429899</v>
      </c>
      <c r="C3" t="n">
        <v>0.810236</v>
      </c>
      <c r="D3" t="n">
        <v>0.789538</v>
      </c>
      <c r="E3" t="n">
        <v>0.211961</v>
      </c>
      <c r="F3" t="n">
        <v>0.607544</v>
      </c>
    </row>
    <row r="4">
      <c r="A4" t="n">
        <v>11025</v>
      </c>
      <c r="B4" t="n">
        <v>0.433012</v>
      </c>
      <c r="C4" t="n">
        <v>0.824277</v>
      </c>
      <c r="D4" t="n">
        <v>0.8372579999999999</v>
      </c>
      <c r="E4" t="n">
        <v>0.201935</v>
      </c>
      <c r="F4" t="n">
        <v>0.597275</v>
      </c>
    </row>
    <row r="5">
      <c r="A5" t="n">
        <v>11576</v>
      </c>
      <c r="B5" t="n">
        <v>0.425044</v>
      </c>
      <c r="C5" t="n">
        <v>0.802878</v>
      </c>
      <c r="D5" t="n">
        <v>0.797278</v>
      </c>
      <c r="E5" t="n">
        <v>0.198824</v>
      </c>
      <c r="F5" t="n">
        <v>0.593244</v>
      </c>
    </row>
    <row r="6">
      <c r="A6" t="n">
        <v>12154</v>
      </c>
      <c r="B6" t="n">
        <v>0.418482</v>
      </c>
      <c r="C6" t="n">
        <v>0.796584</v>
      </c>
      <c r="D6" t="n">
        <v>0.800078</v>
      </c>
      <c r="E6" t="n">
        <v>0.19493</v>
      </c>
      <c r="F6" t="n">
        <v>0.574241</v>
      </c>
    </row>
    <row r="7">
      <c r="A7" t="n">
        <v>12760</v>
      </c>
      <c r="B7" t="n">
        <v>0.413859</v>
      </c>
      <c r="C7" t="n">
        <v>0.81974</v>
      </c>
      <c r="D7" t="n">
        <v>0.992607</v>
      </c>
      <c r="E7" t="n">
        <v>0.191883</v>
      </c>
      <c r="F7" t="n">
        <v>0.586679</v>
      </c>
    </row>
    <row r="8">
      <c r="A8" t="n">
        <v>13396</v>
      </c>
      <c r="B8" t="n">
        <v>0.420817</v>
      </c>
      <c r="C8" t="n">
        <v>0.787898</v>
      </c>
      <c r="D8" t="n">
        <v>0.950719</v>
      </c>
      <c r="E8" t="n">
        <v>0.192354</v>
      </c>
      <c r="F8" t="n">
        <v>0.590906</v>
      </c>
    </row>
    <row r="9">
      <c r="A9" t="n">
        <v>14063</v>
      </c>
      <c r="B9" t="n">
        <v>0.408591</v>
      </c>
      <c r="C9" t="n">
        <v>0.784334</v>
      </c>
      <c r="D9" t="n">
        <v>0.917002</v>
      </c>
      <c r="E9" t="n">
        <v>0.273541</v>
      </c>
      <c r="F9" t="n">
        <v>0.690053</v>
      </c>
    </row>
    <row r="10">
      <c r="A10" t="n">
        <v>14763</v>
      </c>
      <c r="B10" t="n">
        <v>0.510754</v>
      </c>
      <c r="C10" t="n">
        <v>0.880865</v>
      </c>
      <c r="D10" t="n">
        <v>0.937513</v>
      </c>
      <c r="E10" t="n">
        <v>0.265879</v>
      </c>
      <c r="F10" t="n">
        <v>0.669285</v>
      </c>
    </row>
    <row r="11">
      <c r="A11" t="n">
        <v>15498</v>
      </c>
      <c r="B11" t="n">
        <v>0.495865</v>
      </c>
      <c r="C11" t="n">
        <v>0.890353</v>
      </c>
      <c r="D11" t="n">
        <v>0.900665</v>
      </c>
      <c r="E11" t="n">
        <v>0.255156</v>
      </c>
      <c r="F11" t="n">
        <v>0.6767649999999999</v>
      </c>
    </row>
    <row r="12">
      <c r="A12" t="n">
        <v>16269</v>
      </c>
      <c r="B12" t="n">
        <v>0.464671</v>
      </c>
      <c r="C12" t="n">
        <v>0.862301</v>
      </c>
      <c r="D12" t="n">
        <v>0.849033</v>
      </c>
      <c r="E12" t="n">
        <v>0.24174</v>
      </c>
      <c r="F12" t="n">
        <v>0.668169</v>
      </c>
    </row>
    <row r="13">
      <c r="A13" t="n">
        <v>17078</v>
      </c>
      <c r="B13" t="n">
        <v>0.459368</v>
      </c>
      <c r="C13" t="n">
        <v>0.846137</v>
      </c>
      <c r="D13" t="n">
        <v>0.843347</v>
      </c>
      <c r="E13" t="n">
        <v>0.240005</v>
      </c>
      <c r="F13" t="n">
        <v>0.630234</v>
      </c>
    </row>
    <row r="14">
      <c r="A14" t="n">
        <v>17927</v>
      </c>
      <c r="B14" t="n">
        <v>0.467061</v>
      </c>
      <c r="C14" t="n">
        <v>0.8315979999999999</v>
      </c>
      <c r="D14" t="n">
        <v>0.846971</v>
      </c>
      <c r="E14" t="n">
        <v>0.225113</v>
      </c>
      <c r="F14" t="n">
        <v>0.614933</v>
      </c>
    </row>
    <row r="15">
      <c r="A15" t="n">
        <v>18818</v>
      </c>
      <c r="B15" t="n">
        <v>0.439408</v>
      </c>
      <c r="C15" t="n">
        <v>0.835362</v>
      </c>
      <c r="D15" t="n">
        <v>0.818767</v>
      </c>
      <c r="E15" t="n">
        <v>0.228339</v>
      </c>
      <c r="F15" t="n">
        <v>0.623183</v>
      </c>
    </row>
    <row r="16">
      <c r="A16" t="n">
        <v>19753</v>
      </c>
      <c r="B16" t="n">
        <v>0.447947</v>
      </c>
      <c r="C16" t="n">
        <v>0.828633</v>
      </c>
      <c r="D16" t="n">
        <v>0.821011</v>
      </c>
      <c r="E16" t="n">
        <v>0.21248</v>
      </c>
      <c r="F16" t="n">
        <v>0.608029</v>
      </c>
    </row>
    <row r="17">
      <c r="A17" t="n">
        <v>20734</v>
      </c>
      <c r="B17" t="n">
        <v>0.429463</v>
      </c>
      <c r="C17" t="n">
        <v>0.832297</v>
      </c>
      <c r="D17" t="n">
        <v>0.80233</v>
      </c>
      <c r="E17" t="n">
        <v>0.209394</v>
      </c>
      <c r="F17" t="n">
        <v>0.597893</v>
      </c>
    </row>
    <row r="18">
      <c r="A18" t="n">
        <v>21764</v>
      </c>
      <c r="B18" t="n">
        <v>0.431463</v>
      </c>
      <c r="C18" t="n">
        <v>0.809531</v>
      </c>
      <c r="D18" t="n">
        <v>0.812161</v>
      </c>
      <c r="E18" t="n">
        <v>0.208816</v>
      </c>
      <c r="F18" t="n">
        <v>0.6032110000000001</v>
      </c>
    </row>
    <row r="19">
      <c r="A19" t="n">
        <v>22845</v>
      </c>
      <c r="B19" t="n">
        <v>0.41986</v>
      </c>
      <c r="C19" t="n">
        <v>0.806231</v>
      </c>
      <c r="D19" t="n">
        <v>0.792849</v>
      </c>
      <c r="E19" t="n">
        <v>0.197076</v>
      </c>
      <c r="F19" t="n">
        <v>0.606067</v>
      </c>
    </row>
    <row r="20">
      <c r="A20" t="n">
        <v>23980</v>
      </c>
      <c r="B20" t="n">
        <v>0.418852</v>
      </c>
      <c r="C20" t="n">
        <v>0.84046</v>
      </c>
      <c r="D20" t="n">
        <v>0.785655</v>
      </c>
      <c r="E20" t="n">
        <v>0.20951</v>
      </c>
      <c r="F20" t="n">
        <v>0.6392679999999999</v>
      </c>
    </row>
    <row r="21">
      <c r="A21" t="n">
        <v>25171</v>
      </c>
      <c r="B21" t="n">
        <v>0.426276</v>
      </c>
      <c r="C21" t="n">
        <v>0.827095</v>
      </c>
      <c r="D21" t="n">
        <v>0.946152</v>
      </c>
      <c r="E21" t="n">
        <v>0.194699</v>
      </c>
      <c r="F21" t="n">
        <v>0.58512</v>
      </c>
    </row>
    <row r="22">
      <c r="A22" t="n">
        <v>26421</v>
      </c>
      <c r="B22" t="n">
        <v>0.409906</v>
      </c>
      <c r="C22" t="n">
        <v>0.7980390000000001</v>
      </c>
      <c r="D22" t="n">
        <v>0.940974</v>
      </c>
      <c r="E22" t="n">
        <v>0.187498</v>
      </c>
      <c r="F22" t="n">
        <v>0.585288</v>
      </c>
    </row>
    <row r="23">
      <c r="A23" t="n">
        <v>27733</v>
      </c>
      <c r="B23" t="n">
        <v>0.41028</v>
      </c>
      <c r="C23" t="n">
        <v>0.798586</v>
      </c>
      <c r="D23" t="n">
        <v>0.970652</v>
      </c>
      <c r="E23" t="n">
        <v>0.430276</v>
      </c>
      <c r="F23" t="n">
        <v>0.668866</v>
      </c>
    </row>
    <row r="24">
      <c r="A24" t="n">
        <v>29110</v>
      </c>
      <c r="B24" t="n">
        <v>0.655027</v>
      </c>
      <c r="C24" t="n">
        <v>0.888731</v>
      </c>
      <c r="D24" t="n">
        <v>0.923161</v>
      </c>
      <c r="E24" t="n">
        <v>0.429867</v>
      </c>
      <c r="F24" t="n">
        <v>0.692858</v>
      </c>
    </row>
    <row r="25">
      <c r="A25" t="n">
        <v>30555</v>
      </c>
      <c r="B25" t="n">
        <v>0.659124</v>
      </c>
      <c r="C25" t="n">
        <v>0.916791</v>
      </c>
      <c r="D25" t="n">
        <v>0.9048119999999999</v>
      </c>
      <c r="E25" t="n">
        <v>0.417788</v>
      </c>
      <c r="F25" t="n">
        <v>0.675853</v>
      </c>
    </row>
    <row r="26">
      <c r="A26" t="n">
        <v>32072</v>
      </c>
      <c r="B26" t="n">
        <v>0.619667</v>
      </c>
      <c r="C26" t="n">
        <v>0.873678</v>
      </c>
      <c r="D26" t="n">
        <v>0.9003060000000001</v>
      </c>
      <c r="E26" t="n">
        <v>0.388653</v>
      </c>
      <c r="F26" t="n">
        <v>0.651152</v>
      </c>
    </row>
    <row r="27">
      <c r="A27" t="n">
        <v>33664</v>
      </c>
      <c r="B27" t="n">
        <v>0.598622</v>
      </c>
      <c r="C27" t="n">
        <v>0.861792</v>
      </c>
      <c r="D27" t="n">
        <v>0.872653</v>
      </c>
      <c r="E27" t="n">
        <v>0.373002</v>
      </c>
      <c r="F27" t="n">
        <v>0.6373490000000001</v>
      </c>
    </row>
    <row r="28">
      <c r="A28" t="n">
        <v>35335</v>
      </c>
      <c r="B28" t="n">
        <v>0.588378</v>
      </c>
      <c r="C28" t="n">
        <v>0.859434</v>
      </c>
      <c r="D28" t="n">
        <v>0.877484</v>
      </c>
      <c r="E28" t="n">
        <v>0.372283</v>
      </c>
      <c r="F28" t="n">
        <v>0.646364</v>
      </c>
    </row>
    <row r="29">
      <c r="A29" t="n">
        <v>37089</v>
      </c>
      <c r="B29" t="n">
        <v>0.5785400000000001</v>
      </c>
      <c r="C29" t="n">
        <v>0.84766</v>
      </c>
      <c r="D29" t="n">
        <v>0.872209</v>
      </c>
      <c r="E29" t="n">
        <v>0.364468</v>
      </c>
      <c r="F29" t="n">
        <v>0.623092</v>
      </c>
    </row>
    <row r="30">
      <c r="A30" t="n">
        <v>38930</v>
      </c>
      <c r="B30" t="n">
        <v>0.569039</v>
      </c>
      <c r="C30" t="n">
        <v>0.841761</v>
      </c>
      <c r="D30" t="n">
        <v>0.849446</v>
      </c>
      <c r="E30" t="n">
        <v>0.332217</v>
      </c>
      <c r="F30" t="n">
        <v>0.623323</v>
      </c>
    </row>
    <row r="31">
      <c r="A31" t="n">
        <v>40863</v>
      </c>
      <c r="B31" t="n">
        <v>0.556395</v>
      </c>
      <c r="C31" t="n">
        <v>0.839491</v>
      </c>
      <c r="D31" t="n">
        <v>0.84842</v>
      </c>
      <c r="E31" t="n">
        <v>0.324309</v>
      </c>
      <c r="F31" t="n">
        <v>0.617618</v>
      </c>
    </row>
    <row r="32">
      <c r="A32" t="n">
        <v>42892</v>
      </c>
      <c r="B32" t="n">
        <v>0.5442399999999999</v>
      </c>
      <c r="C32" t="n">
        <v>0.846537</v>
      </c>
      <c r="D32" t="n">
        <v>0.843673</v>
      </c>
      <c r="E32" t="n">
        <v>0.316025</v>
      </c>
      <c r="F32" t="n">
        <v>0.609502</v>
      </c>
    </row>
    <row r="33">
      <c r="A33" t="n">
        <v>45022</v>
      </c>
      <c r="B33" t="n">
        <v>0.532031</v>
      </c>
      <c r="C33" t="n">
        <v>0.824904</v>
      </c>
      <c r="D33" t="n">
        <v>0.836275</v>
      </c>
      <c r="E33" t="n">
        <v>0.302185</v>
      </c>
      <c r="F33" t="n">
        <v>0.61041</v>
      </c>
    </row>
    <row r="34">
      <c r="A34" t="n">
        <v>47258</v>
      </c>
      <c r="B34" t="n">
        <v>0.52267</v>
      </c>
      <c r="C34" t="n">
        <v>0.814953</v>
      </c>
      <c r="D34" t="n">
        <v>0.81826</v>
      </c>
      <c r="E34" t="n">
        <v>0.294364</v>
      </c>
      <c r="F34" t="n">
        <v>0.603759</v>
      </c>
    </row>
    <row r="35">
      <c r="A35" t="n">
        <v>49605</v>
      </c>
      <c r="B35" t="n">
        <v>0.515599</v>
      </c>
      <c r="C35" t="n">
        <v>0.819165</v>
      </c>
      <c r="D35" t="n">
        <v>1.07735</v>
      </c>
      <c r="E35" t="n">
        <v>0.284868</v>
      </c>
      <c r="F35" t="n">
        <v>0.622732</v>
      </c>
    </row>
    <row r="36">
      <c r="A36" t="n">
        <v>52069</v>
      </c>
      <c r="B36" t="n">
        <v>0.505951</v>
      </c>
      <c r="C36" t="n">
        <v>0.808924</v>
      </c>
      <c r="D36" t="n">
        <v>1.03779</v>
      </c>
      <c r="E36" t="n">
        <v>0.278753</v>
      </c>
      <c r="F36" t="n">
        <v>0.600225</v>
      </c>
    </row>
    <row r="37">
      <c r="A37" t="n">
        <v>54656</v>
      </c>
      <c r="B37" t="n">
        <v>0.502092</v>
      </c>
      <c r="C37" t="n">
        <v>0.812426</v>
      </c>
      <c r="D37" t="n">
        <v>1.01979</v>
      </c>
      <c r="E37" t="n">
        <v>0.545636</v>
      </c>
      <c r="F37" t="n">
        <v>0.8237910000000001</v>
      </c>
    </row>
    <row r="38">
      <c r="A38" t="n">
        <v>57372</v>
      </c>
      <c r="B38" t="n">
        <v>0.757848</v>
      </c>
      <c r="C38" t="n">
        <v>1.04687</v>
      </c>
      <c r="D38" t="n">
        <v>1.00717</v>
      </c>
      <c r="E38" t="n">
        <v>0.508758</v>
      </c>
      <c r="F38" t="n">
        <v>0.815489</v>
      </c>
    </row>
    <row r="39">
      <c r="A39" t="n">
        <v>60223</v>
      </c>
      <c r="B39" t="n">
        <v>0.739792</v>
      </c>
      <c r="C39" t="n">
        <v>1.04621</v>
      </c>
      <c r="D39" t="n">
        <v>0.999906</v>
      </c>
      <c r="E39" t="n">
        <v>0.529821</v>
      </c>
      <c r="F39" t="n">
        <v>0.820786</v>
      </c>
    </row>
    <row r="40">
      <c r="A40" t="n">
        <v>63216</v>
      </c>
      <c r="B40" t="n">
        <v>0.723965</v>
      </c>
      <c r="C40" t="n">
        <v>1.0344</v>
      </c>
      <c r="D40" t="n">
        <v>0.99668</v>
      </c>
      <c r="E40" t="n">
        <v>0.48428</v>
      </c>
      <c r="F40" t="n">
        <v>0.794228</v>
      </c>
    </row>
    <row r="41">
      <c r="A41" t="n">
        <v>66358</v>
      </c>
      <c r="B41" t="n">
        <v>0.7027099999999999</v>
      </c>
      <c r="C41" t="n">
        <v>1.02145</v>
      </c>
      <c r="D41" t="n">
        <v>0.97138</v>
      </c>
      <c r="E41" t="n">
        <v>0.453941</v>
      </c>
      <c r="F41" t="n">
        <v>0.751667</v>
      </c>
    </row>
    <row r="42">
      <c r="A42" t="n">
        <v>69657</v>
      </c>
      <c r="B42" t="n">
        <v>0.689953</v>
      </c>
      <c r="C42" t="n">
        <v>1.05496</v>
      </c>
      <c r="D42" t="n">
        <v>0.967509</v>
      </c>
      <c r="E42" t="n">
        <v>0.452857</v>
      </c>
      <c r="F42" t="n">
        <v>0.785036</v>
      </c>
    </row>
    <row r="43">
      <c r="A43" t="n">
        <v>73120</v>
      </c>
      <c r="B43" t="n">
        <v>0.669762</v>
      </c>
      <c r="C43" t="n">
        <v>1.00205</v>
      </c>
      <c r="D43" t="n">
        <v>0.961223</v>
      </c>
      <c r="E43" t="n">
        <v>0.422691</v>
      </c>
      <c r="F43" t="n">
        <v>0.742596</v>
      </c>
    </row>
    <row r="44">
      <c r="A44" t="n">
        <v>76756</v>
      </c>
      <c r="B44" t="n">
        <v>0.660097</v>
      </c>
      <c r="C44" t="n">
        <v>1.00952</v>
      </c>
      <c r="D44" t="n">
        <v>0.958985</v>
      </c>
      <c r="E44" t="n">
        <v>0.408391</v>
      </c>
      <c r="F44" t="n">
        <v>0.752296</v>
      </c>
    </row>
    <row r="45">
      <c r="A45" t="n">
        <v>80573</v>
      </c>
      <c r="B45" t="n">
        <v>0.648024</v>
      </c>
      <c r="C45" t="n">
        <v>0.973371</v>
      </c>
      <c r="D45" t="n">
        <v>0.9400770000000001</v>
      </c>
      <c r="E45" t="n">
        <v>0.392729</v>
      </c>
      <c r="F45" t="n">
        <v>0.735271</v>
      </c>
    </row>
    <row r="46">
      <c r="A46" t="n">
        <v>84580</v>
      </c>
      <c r="B46" t="n">
        <v>0.636423</v>
      </c>
      <c r="C46" t="n">
        <v>0.997499</v>
      </c>
      <c r="D46" t="n">
        <v>0.939202</v>
      </c>
      <c r="E46" t="n">
        <v>0.382105</v>
      </c>
      <c r="F46" t="n">
        <v>0.724384</v>
      </c>
    </row>
    <row r="47">
      <c r="A47" t="n">
        <v>88787</v>
      </c>
      <c r="B47" t="n">
        <v>0.6220909999999999</v>
      </c>
      <c r="C47" t="n">
        <v>0.9754080000000001</v>
      </c>
      <c r="D47" t="n">
        <v>0.944905</v>
      </c>
      <c r="E47" t="n">
        <v>0.368514</v>
      </c>
      <c r="F47" t="n">
        <v>0.72601</v>
      </c>
    </row>
    <row r="48">
      <c r="A48" t="n">
        <v>93204</v>
      </c>
      <c r="B48" t="n">
        <v>0.615254</v>
      </c>
      <c r="C48" t="n">
        <v>0.9715009999999999</v>
      </c>
      <c r="D48" t="n">
        <v>0.938621</v>
      </c>
      <c r="E48" t="n">
        <v>0.355937</v>
      </c>
      <c r="F48" t="n">
        <v>0.717812</v>
      </c>
    </row>
    <row r="49">
      <c r="A49" t="n">
        <v>97841</v>
      </c>
      <c r="B49" t="n">
        <v>0.6049949999999999</v>
      </c>
      <c r="C49" t="n">
        <v>0.969899</v>
      </c>
      <c r="D49" t="n">
        <v>0.941645</v>
      </c>
      <c r="E49" t="n">
        <v>0.348999</v>
      </c>
      <c r="F49" t="n">
        <v>0.706666</v>
      </c>
    </row>
    <row r="50">
      <c r="A50" t="n">
        <v>102709</v>
      </c>
      <c r="B50" t="n">
        <v>0.589302</v>
      </c>
      <c r="C50" t="n">
        <v>0.961217</v>
      </c>
      <c r="D50" t="n">
        <v>1.46884</v>
      </c>
      <c r="E50" t="n">
        <v>0.339361</v>
      </c>
      <c r="F50" t="n">
        <v>0.7242769999999999</v>
      </c>
    </row>
    <row r="51">
      <c r="A51" t="n">
        <v>107820</v>
      </c>
      <c r="B51" t="n">
        <v>0.59358</v>
      </c>
      <c r="C51" t="n">
        <v>1.0169</v>
      </c>
      <c r="D51" t="n">
        <v>1.44533</v>
      </c>
      <c r="E51" t="n">
        <v>0.596163</v>
      </c>
      <c r="F51" t="n">
        <v>1.09093</v>
      </c>
    </row>
    <row r="52">
      <c r="A52" t="n">
        <v>113186</v>
      </c>
      <c r="B52" t="n">
        <v>0.579232</v>
      </c>
      <c r="C52" t="n">
        <v>0.965282</v>
      </c>
      <c r="D52" t="n">
        <v>1.43295</v>
      </c>
      <c r="E52" t="n">
        <v>0.57775</v>
      </c>
      <c r="F52" t="n">
        <v>1.0595</v>
      </c>
    </row>
    <row r="53">
      <c r="A53" t="n">
        <v>118820</v>
      </c>
      <c r="B53" t="n">
        <v>0.877912</v>
      </c>
      <c r="C53" t="n">
        <v>1.39631</v>
      </c>
      <c r="D53" t="n">
        <v>1.40859</v>
      </c>
      <c r="E53" t="n">
        <v>0.584047</v>
      </c>
      <c r="F53" t="n">
        <v>1.04371</v>
      </c>
    </row>
    <row r="54">
      <c r="A54" t="n">
        <v>124735</v>
      </c>
      <c r="B54" t="n">
        <v>0.8567709999999999</v>
      </c>
      <c r="C54" t="n">
        <v>1.37967</v>
      </c>
      <c r="D54" t="n">
        <v>1.38519</v>
      </c>
      <c r="E54" t="n">
        <v>0.554696</v>
      </c>
      <c r="F54" t="n">
        <v>1.02015</v>
      </c>
    </row>
    <row r="55">
      <c r="A55" t="n">
        <v>130945</v>
      </c>
      <c r="B55" t="n">
        <v>0.830098</v>
      </c>
      <c r="C55" t="n">
        <v>1.35827</v>
      </c>
      <c r="D55" t="n">
        <v>1.38366</v>
      </c>
      <c r="E55" t="n">
        <v>0.525069</v>
      </c>
      <c r="F55" t="n">
        <v>1.08499</v>
      </c>
    </row>
    <row r="56">
      <c r="A56" t="n">
        <v>137465</v>
      </c>
      <c r="B56" t="n">
        <v>0.829376</v>
      </c>
      <c r="C56" t="n">
        <v>1.34749</v>
      </c>
      <c r="D56" t="n">
        <v>1.34953</v>
      </c>
      <c r="E56" t="n">
        <v>0.5115499999999999</v>
      </c>
      <c r="F56" t="n">
        <v>0.9818170000000001</v>
      </c>
    </row>
    <row r="57">
      <c r="A57" t="n">
        <v>144311</v>
      </c>
      <c r="B57" t="n">
        <v>0.814514</v>
      </c>
      <c r="C57" t="n">
        <v>1.32394</v>
      </c>
      <c r="D57" t="n">
        <v>1.33267</v>
      </c>
      <c r="E57" t="n">
        <v>0.495244</v>
      </c>
      <c r="F57" t="n">
        <v>0.967969</v>
      </c>
    </row>
    <row r="58">
      <c r="A58" t="n">
        <v>151499</v>
      </c>
      <c r="B58" t="n">
        <v>0.802861</v>
      </c>
      <c r="C58" t="n">
        <v>1.33024</v>
      </c>
      <c r="D58" t="n">
        <v>1.38117</v>
      </c>
      <c r="E58" t="n">
        <v>0.487298</v>
      </c>
      <c r="F58" t="n">
        <v>0.95597</v>
      </c>
    </row>
    <row r="59">
      <c r="A59" t="n">
        <v>159046</v>
      </c>
      <c r="B59" t="n">
        <v>0.778339</v>
      </c>
      <c r="C59" t="n">
        <v>1.27943</v>
      </c>
      <c r="D59" t="n">
        <v>1.36706</v>
      </c>
      <c r="E59" t="n">
        <v>0.467123</v>
      </c>
      <c r="F59" t="n">
        <v>0.943429</v>
      </c>
    </row>
    <row r="60">
      <c r="A60" t="n">
        <v>166970</v>
      </c>
      <c r="B60" t="n">
        <v>0.766597</v>
      </c>
      <c r="C60" t="n">
        <v>1.2735</v>
      </c>
      <c r="D60" t="n">
        <v>1.36997</v>
      </c>
      <c r="E60" t="n">
        <v>0.45419</v>
      </c>
      <c r="F60" t="n">
        <v>0.958724</v>
      </c>
    </row>
    <row r="61">
      <c r="A61" t="n">
        <v>175290</v>
      </c>
      <c r="B61" t="n">
        <v>0.764055</v>
      </c>
      <c r="C61" t="n">
        <v>1.2703</v>
      </c>
      <c r="D61" t="n">
        <v>1.38801</v>
      </c>
      <c r="E61" t="n">
        <v>0.447123</v>
      </c>
      <c r="F61" t="n">
        <v>0.9213710000000001</v>
      </c>
    </row>
    <row r="62">
      <c r="A62" t="n">
        <v>184026</v>
      </c>
      <c r="B62" t="n">
        <v>0.748918</v>
      </c>
      <c r="C62" t="n">
        <v>1.25735</v>
      </c>
      <c r="D62" t="n">
        <v>1.35279</v>
      </c>
      <c r="E62" t="n">
        <v>0.437488</v>
      </c>
      <c r="F62" t="n">
        <v>0.9109699999999999</v>
      </c>
    </row>
    <row r="63">
      <c r="A63" t="n">
        <v>193198</v>
      </c>
      <c r="B63" t="n">
        <v>0.737788</v>
      </c>
      <c r="C63" t="n">
        <v>1.23173</v>
      </c>
      <c r="D63" t="n">
        <v>1.32862</v>
      </c>
      <c r="E63" t="n">
        <v>0.431854</v>
      </c>
      <c r="F63" t="n">
        <v>0.895564</v>
      </c>
    </row>
    <row r="64">
      <c r="A64" t="n">
        <v>202828</v>
      </c>
      <c r="B64" t="n">
        <v>0.73988</v>
      </c>
      <c r="C64" t="n">
        <v>1.26012</v>
      </c>
      <c r="D64" t="n">
        <v>2.45756</v>
      </c>
      <c r="E64" t="n">
        <v>0.420688</v>
      </c>
      <c r="F64" t="n">
        <v>0.916498</v>
      </c>
    </row>
    <row r="65">
      <c r="A65" t="n">
        <v>212939</v>
      </c>
      <c r="B65" t="n">
        <v>0.738966</v>
      </c>
      <c r="C65" t="n">
        <v>1.22812</v>
      </c>
      <c r="D65" t="n">
        <v>2.36569</v>
      </c>
      <c r="E65" t="n">
        <v>0.406904</v>
      </c>
      <c r="F65" t="n">
        <v>0.888694</v>
      </c>
    </row>
    <row r="66">
      <c r="A66" t="n">
        <v>223555</v>
      </c>
      <c r="B66" t="n">
        <v>0.724628</v>
      </c>
      <c r="C66" t="n">
        <v>1.23617</v>
      </c>
      <c r="D66" t="n">
        <v>2.32539</v>
      </c>
      <c r="E66" t="n">
        <v>0.667469</v>
      </c>
      <c r="F66" t="n">
        <v>1.57022</v>
      </c>
    </row>
    <row r="67">
      <c r="A67" t="n">
        <v>234701</v>
      </c>
      <c r="B67" t="n">
        <v>1.05119</v>
      </c>
      <c r="C67" t="n">
        <v>1.9779</v>
      </c>
      <c r="D67" t="n">
        <v>2.24319</v>
      </c>
      <c r="E67" t="n">
        <v>0.6519</v>
      </c>
      <c r="F67" t="n">
        <v>1.48759</v>
      </c>
    </row>
    <row r="68">
      <c r="A68" t="n">
        <v>246404</v>
      </c>
      <c r="B68" t="n">
        <v>0.990185</v>
      </c>
      <c r="C68" t="n">
        <v>1.89723</v>
      </c>
      <c r="D68" t="n">
        <v>2.25695</v>
      </c>
      <c r="E68" t="n">
        <v>0.6538389999999999</v>
      </c>
      <c r="F68" t="n">
        <v>1.48026</v>
      </c>
    </row>
    <row r="69">
      <c r="A69" t="n">
        <v>258692</v>
      </c>
      <c r="B69" t="n">
        <v>0.9820410000000001</v>
      </c>
      <c r="C69" t="n">
        <v>1.8718</v>
      </c>
      <c r="D69" t="n">
        <v>2.16636</v>
      </c>
      <c r="E69" t="n">
        <v>0.60723</v>
      </c>
      <c r="F69" t="n">
        <v>1.40749</v>
      </c>
    </row>
    <row r="70">
      <c r="A70" t="n">
        <v>271594</v>
      </c>
      <c r="B70" t="n">
        <v>0.9597020000000001</v>
      </c>
      <c r="C70" t="n">
        <v>1.8003</v>
      </c>
      <c r="D70" t="n">
        <v>2.17073</v>
      </c>
      <c r="E70" t="n">
        <v>0.604694</v>
      </c>
      <c r="F70" t="n">
        <v>1.3844</v>
      </c>
    </row>
    <row r="71">
      <c r="A71" t="n">
        <v>285141</v>
      </c>
      <c r="B71" t="n">
        <v>0.939102</v>
      </c>
      <c r="C71" t="n">
        <v>1.77608</v>
      </c>
      <c r="D71" t="n">
        <v>2.15725</v>
      </c>
      <c r="E71" t="n">
        <v>0.583142</v>
      </c>
      <c r="F71" t="n">
        <v>1.35483</v>
      </c>
    </row>
    <row r="72">
      <c r="A72" t="n">
        <v>299365</v>
      </c>
      <c r="B72" t="n">
        <v>0.943251</v>
      </c>
      <c r="C72" t="n">
        <v>1.80416</v>
      </c>
      <c r="D72" t="n">
        <v>2.16339</v>
      </c>
      <c r="E72" t="n">
        <v>0.565323</v>
      </c>
      <c r="F72" t="n">
        <v>1.34361</v>
      </c>
    </row>
    <row r="73">
      <c r="A73" t="n">
        <v>314300</v>
      </c>
      <c r="B73" t="n">
        <v>0.909512</v>
      </c>
      <c r="C73" t="n">
        <v>1.75418</v>
      </c>
      <c r="D73" t="n">
        <v>2.02743</v>
      </c>
      <c r="E73" t="n">
        <v>0.55078</v>
      </c>
      <c r="F73" t="n">
        <v>1.34922</v>
      </c>
    </row>
    <row r="74">
      <c r="A74" t="n">
        <v>329981</v>
      </c>
      <c r="B74" t="n">
        <v>0.898528</v>
      </c>
      <c r="C74" t="n">
        <v>1.72197</v>
      </c>
      <c r="D74" t="n">
        <v>2.08649</v>
      </c>
      <c r="E74" t="n">
        <v>0.533417</v>
      </c>
      <c r="F74" t="n">
        <v>1.30821</v>
      </c>
    </row>
    <row r="75">
      <c r="A75" t="n">
        <v>346446</v>
      </c>
      <c r="B75" t="n">
        <v>0.89521</v>
      </c>
      <c r="C75" t="n">
        <v>1.67813</v>
      </c>
      <c r="D75" t="n">
        <v>2.03642</v>
      </c>
      <c r="E75" t="n">
        <v>0.528473</v>
      </c>
      <c r="F75" t="n">
        <v>1.28143</v>
      </c>
    </row>
    <row r="76">
      <c r="A76" t="n">
        <v>363734</v>
      </c>
      <c r="B76" t="n">
        <v>0.871498</v>
      </c>
      <c r="C76" t="n">
        <v>1.71347</v>
      </c>
      <c r="D76" t="n">
        <v>2.05792</v>
      </c>
      <c r="E76" t="n">
        <v>0.512815</v>
      </c>
      <c r="F76" t="n">
        <v>1.29081</v>
      </c>
    </row>
    <row r="77">
      <c r="A77" t="n">
        <v>381886</v>
      </c>
      <c r="B77" t="n">
        <v>0.865414</v>
      </c>
      <c r="C77" t="n">
        <v>1.61173</v>
      </c>
      <c r="D77" t="n">
        <v>1.98686</v>
      </c>
      <c r="E77" t="n">
        <v>0.499609</v>
      </c>
      <c r="F77" t="n">
        <v>1.26213</v>
      </c>
    </row>
    <row r="78">
      <c r="A78" t="n">
        <v>400945</v>
      </c>
      <c r="B78" t="n">
        <v>0.870276</v>
      </c>
      <c r="C78" t="n">
        <v>1.64969</v>
      </c>
      <c r="D78" t="n">
        <v>3.44926</v>
      </c>
      <c r="E78" t="n">
        <v>0.511007</v>
      </c>
      <c r="F78" t="n">
        <v>1.25679</v>
      </c>
    </row>
    <row r="79">
      <c r="A79" t="n">
        <v>420956</v>
      </c>
      <c r="B79" t="n">
        <v>0.8482730000000001</v>
      </c>
      <c r="C79" t="n">
        <v>1.60891</v>
      </c>
      <c r="D79" t="n">
        <v>3.35139</v>
      </c>
      <c r="E79" t="n">
        <v>0.490424</v>
      </c>
      <c r="F79" t="n">
        <v>1.20838</v>
      </c>
    </row>
    <row r="80">
      <c r="A80" t="n">
        <v>441967</v>
      </c>
      <c r="B80" t="n">
        <v>0.848148</v>
      </c>
      <c r="C80" t="n">
        <v>1.59049</v>
      </c>
      <c r="D80" t="n">
        <v>3.37149</v>
      </c>
      <c r="E80" t="n">
        <v>0.783135</v>
      </c>
      <c r="F80" t="n">
        <v>2.20842</v>
      </c>
    </row>
    <row r="81">
      <c r="A81" t="n">
        <v>464028</v>
      </c>
      <c r="B81" t="n">
        <v>1.12751</v>
      </c>
      <c r="C81" t="n">
        <v>2.56924</v>
      </c>
      <c r="D81" t="n">
        <v>3.2143</v>
      </c>
      <c r="E81" t="n">
        <v>0.763332</v>
      </c>
      <c r="F81" t="n">
        <v>2.13195</v>
      </c>
    </row>
    <row r="82">
      <c r="A82" t="n">
        <v>487192</v>
      </c>
      <c r="B82" t="n">
        <v>1.14183</v>
      </c>
      <c r="C82" t="n">
        <v>2.46738</v>
      </c>
      <c r="D82" t="n">
        <v>3.11744</v>
      </c>
      <c r="E82" t="n">
        <v>0.739673</v>
      </c>
      <c r="F82" t="n">
        <v>2.03641</v>
      </c>
    </row>
    <row r="83">
      <c r="A83" t="n">
        <v>511514</v>
      </c>
      <c r="B83" t="n">
        <v>1.12818</v>
      </c>
      <c r="C83" t="n">
        <v>2.49728</v>
      </c>
      <c r="D83" t="n">
        <v>3.07234</v>
      </c>
      <c r="E83" t="n">
        <v>0.727936</v>
      </c>
      <c r="F83" t="n">
        <v>1.96861</v>
      </c>
    </row>
    <row r="84">
      <c r="A84" t="n">
        <v>537052</v>
      </c>
      <c r="B84" t="n">
        <v>1.08461</v>
      </c>
      <c r="C84" t="n">
        <v>2.39867</v>
      </c>
      <c r="D84" t="n">
        <v>3.02949</v>
      </c>
      <c r="E84" t="n">
        <v>0.716625</v>
      </c>
      <c r="F84" t="n">
        <v>1.91677</v>
      </c>
    </row>
    <row r="85">
      <c r="A85" t="n">
        <v>563866</v>
      </c>
      <c r="B85" t="n">
        <v>1.10229</v>
      </c>
      <c r="C85" t="n">
        <v>2.33334</v>
      </c>
      <c r="D85" t="n">
        <v>2.98307</v>
      </c>
      <c r="E85" t="n">
        <v>0.716462</v>
      </c>
      <c r="F85" t="n">
        <v>1.87619</v>
      </c>
    </row>
    <row r="86">
      <c r="A86" t="n">
        <v>592020</v>
      </c>
      <c r="B86" t="n">
        <v>1.06286</v>
      </c>
      <c r="C86" t="n">
        <v>2.27656</v>
      </c>
      <c r="D86" t="n">
        <v>2.97951</v>
      </c>
      <c r="E86" t="n">
        <v>0.693759</v>
      </c>
      <c r="F86" t="n">
        <v>1.86772</v>
      </c>
    </row>
    <row r="87">
      <c r="A87" t="n">
        <v>621581</v>
      </c>
      <c r="B87" t="n">
        <v>1.05229</v>
      </c>
      <c r="C87" t="n">
        <v>2.23015</v>
      </c>
      <c r="D87" t="n">
        <v>2.93502</v>
      </c>
      <c r="E87" t="n">
        <v>0.6627150000000001</v>
      </c>
      <c r="F87" t="n">
        <v>1.79367</v>
      </c>
    </row>
    <row r="88">
      <c r="A88" t="n">
        <v>652620</v>
      </c>
      <c r="B88" t="n">
        <v>1.04634</v>
      </c>
      <c r="C88" t="n">
        <v>2.20072</v>
      </c>
      <c r="D88" t="n">
        <v>2.93673</v>
      </c>
      <c r="E88" t="n">
        <v>0.647293</v>
      </c>
      <c r="F88" t="n">
        <v>1.76598</v>
      </c>
    </row>
    <row r="89">
      <c r="A89" t="n">
        <v>685210</v>
      </c>
      <c r="B89" t="n">
        <v>1.0292</v>
      </c>
      <c r="C89" t="n">
        <v>2.14372</v>
      </c>
      <c r="D89" t="n">
        <v>2.82787</v>
      </c>
      <c r="E89" t="n">
        <v>0.636398</v>
      </c>
      <c r="F89" t="n">
        <v>1.72244</v>
      </c>
    </row>
    <row r="90">
      <c r="A90" t="n">
        <v>719429</v>
      </c>
      <c r="B90" t="n">
        <v>1.00191</v>
      </c>
      <c r="C90" t="n">
        <v>2.07618</v>
      </c>
      <c r="D90" t="n">
        <v>2.82935</v>
      </c>
      <c r="E90" t="n">
        <v>0.640262</v>
      </c>
      <c r="F90" t="n">
        <v>1.7026</v>
      </c>
    </row>
    <row r="91">
      <c r="A91" t="n">
        <v>755358</v>
      </c>
      <c r="B91" t="n">
        <v>0.993998</v>
      </c>
      <c r="C91" t="n">
        <v>2.07938</v>
      </c>
      <c r="D91" t="n">
        <v>2.76024</v>
      </c>
      <c r="E91" t="n">
        <v>0.609297</v>
      </c>
      <c r="F91" t="n">
        <v>1.65391</v>
      </c>
    </row>
    <row r="92">
      <c r="A92" t="n">
        <v>793083</v>
      </c>
      <c r="B92" t="n">
        <v>0.974063</v>
      </c>
      <c r="C92" t="n">
        <v>2.03145</v>
      </c>
      <c r="D92" t="n">
        <v>3.93877</v>
      </c>
      <c r="E92" t="n">
        <v>0.597987</v>
      </c>
      <c r="F92" t="n">
        <v>1.63173</v>
      </c>
    </row>
    <row r="93">
      <c r="A93" t="n">
        <v>832694</v>
      </c>
      <c r="B93" t="n">
        <v>0.985271</v>
      </c>
      <c r="C93" t="n">
        <v>1.99381</v>
      </c>
      <c r="D93" t="n">
        <v>3.85184</v>
      </c>
      <c r="E93" t="n">
        <v>0.600974</v>
      </c>
      <c r="F93" t="n">
        <v>1.58551</v>
      </c>
    </row>
    <row r="94">
      <c r="A94" t="n">
        <v>874285</v>
      </c>
      <c r="B94" t="n">
        <v>0.957605</v>
      </c>
      <c r="C94" t="n">
        <v>1.95973</v>
      </c>
      <c r="D94" t="n">
        <v>3.87123</v>
      </c>
      <c r="E94" t="n">
        <v>0.871767</v>
      </c>
      <c r="F94" t="n">
        <v>2.64409</v>
      </c>
    </row>
    <row r="95">
      <c r="A95" t="n">
        <v>917955</v>
      </c>
      <c r="B95" t="n">
        <v>1.25007</v>
      </c>
      <c r="C95" t="n">
        <v>3.03304</v>
      </c>
      <c r="D95" t="n">
        <v>3.66322</v>
      </c>
      <c r="E95" t="n">
        <v>0.872011</v>
      </c>
      <c r="F95" t="n">
        <v>2.58594</v>
      </c>
    </row>
    <row r="96">
      <c r="A96" t="n">
        <v>963808</v>
      </c>
      <c r="B96" t="n">
        <v>1.25187</v>
      </c>
      <c r="C96" t="n">
        <v>2.95522</v>
      </c>
      <c r="D96" t="n">
        <v>3.56707</v>
      </c>
      <c r="E96" t="n">
        <v>0.86577</v>
      </c>
      <c r="F96" t="n">
        <v>2.53191</v>
      </c>
    </row>
    <row r="97">
      <c r="A97" t="n">
        <v>1011953</v>
      </c>
      <c r="B97" t="n">
        <v>1.24426</v>
      </c>
      <c r="C97" t="n">
        <v>2.90575</v>
      </c>
      <c r="D97" t="n">
        <v>3.52869</v>
      </c>
      <c r="E97" t="n">
        <v>0.844564</v>
      </c>
      <c r="F97" t="n">
        <v>2.48278</v>
      </c>
    </row>
    <row r="98">
      <c r="A98" t="n">
        <v>1062505</v>
      </c>
      <c r="B98" t="n">
        <v>1.24591</v>
      </c>
      <c r="C98" t="n">
        <v>2.82806</v>
      </c>
      <c r="D98" t="n">
        <v>3.41622</v>
      </c>
      <c r="E98" t="n">
        <v>0.8397210000000001</v>
      </c>
      <c r="F98" t="n">
        <v>2.36551</v>
      </c>
    </row>
    <row r="99">
      <c r="A99" t="n">
        <v>1115584</v>
      </c>
      <c r="B99" t="n">
        <v>1.20322</v>
      </c>
      <c r="C99" t="n">
        <v>2.75628</v>
      </c>
      <c r="D99" t="n">
        <v>3.39439</v>
      </c>
      <c r="E99" t="n">
        <v>0.844641</v>
      </c>
      <c r="F99" t="n">
        <v>2.31327</v>
      </c>
    </row>
    <row r="100">
      <c r="A100" t="n">
        <v>1171316</v>
      </c>
      <c r="B100" t="n">
        <v>1.19078</v>
      </c>
      <c r="C100" t="n">
        <v>2.70444</v>
      </c>
      <c r="D100" t="n">
        <v>3.38452</v>
      </c>
      <c r="E100" t="n">
        <v>0.8071</v>
      </c>
      <c r="F100" t="n">
        <v>2.24786</v>
      </c>
    </row>
    <row r="101">
      <c r="A101" t="n">
        <v>1229834</v>
      </c>
      <c r="B101" t="n">
        <v>1.17087</v>
      </c>
      <c r="C101" t="n">
        <v>2.64465</v>
      </c>
      <c r="D101" t="n">
        <v>3.29969</v>
      </c>
      <c r="E101" t="n">
        <v>0.776189</v>
      </c>
      <c r="F101" t="n">
        <v>2.19599</v>
      </c>
    </row>
    <row r="102">
      <c r="A102" t="n">
        <v>1291277</v>
      </c>
      <c r="B102" t="n">
        <v>1.15082</v>
      </c>
      <c r="C102" t="n">
        <v>2.60254</v>
      </c>
      <c r="D102" t="n">
        <v>3.2387</v>
      </c>
      <c r="E102" t="n">
        <v>0.769251</v>
      </c>
      <c r="F102" t="n">
        <v>2.18978</v>
      </c>
    </row>
    <row r="103">
      <c r="A103" t="n">
        <v>1355792</v>
      </c>
      <c r="B103" t="n">
        <v>1.17756</v>
      </c>
      <c r="C103" t="n">
        <v>2.60097</v>
      </c>
      <c r="D103" t="n">
        <v>3.27022</v>
      </c>
      <c r="E103" t="n">
        <v>0.758648</v>
      </c>
      <c r="F103" t="n">
        <v>2.13623</v>
      </c>
    </row>
    <row r="104">
      <c r="A104" t="n">
        <v>1423532</v>
      </c>
      <c r="B104" t="n">
        <v>1.16667</v>
      </c>
      <c r="C104" t="n">
        <v>2.4978</v>
      </c>
      <c r="D104" t="n">
        <v>3.21956</v>
      </c>
      <c r="E104" t="n">
        <v>0.7662910000000001</v>
      </c>
      <c r="F104" t="n">
        <v>2.08438</v>
      </c>
    </row>
    <row r="105">
      <c r="A105" t="n">
        <v>1494659</v>
      </c>
      <c r="B105" t="n">
        <v>1.14076</v>
      </c>
      <c r="C105" t="n">
        <v>2.49265</v>
      </c>
      <c r="D105" t="n">
        <v>3.13594</v>
      </c>
      <c r="E105" t="n">
        <v>0.73437</v>
      </c>
      <c r="F105" t="n">
        <v>2.01579</v>
      </c>
    </row>
    <row r="106">
      <c r="A106" t="n">
        <v>1569342</v>
      </c>
      <c r="B106" t="n">
        <v>1.10384</v>
      </c>
      <c r="C106" t="n">
        <v>2.40256</v>
      </c>
      <c r="D106" t="n">
        <v>3.10441</v>
      </c>
      <c r="E106" t="n">
        <v>0.720125</v>
      </c>
      <c r="F106" t="n">
        <v>1.96378</v>
      </c>
    </row>
    <row r="107">
      <c r="A107" t="n">
        <v>1647759</v>
      </c>
      <c r="B107" t="n">
        <v>1.08399</v>
      </c>
      <c r="C107" t="n">
        <v>2.36379</v>
      </c>
      <c r="D107" t="n">
        <v>4.23599</v>
      </c>
      <c r="E107" t="n">
        <v>0.713302</v>
      </c>
      <c r="F107" t="n">
        <v>1.94371</v>
      </c>
    </row>
    <row r="108">
      <c r="A108" t="n">
        <v>1730096</v>
      </c>
      <c r="B108" t="n">
        <v>1.06915</v>
      </c>
      <c r="C108" t="n">
        <v>2.30829</v>
      </c>
      <c r="D108" t="n">
        <v>4.14263</v>
      </c>
      <c r="E108" t="n">
        <v>1.0312</v>
      </c>
      <c r="F108" t="n">
        <v>3.09746</v>
      </c>
    </row>
    <row r="109">
      <c r="A109" t="n">
        <v>1816549</v>
      </c>
      <c r="B109" t="n">
        <v>1.10786</v>
      </c>
      <c r="C109" t="n">
        <v>2.31644</v>
      </c>
      <c r="D109" t="n">
        <v>4.12204</v>
      </c>
      <c r="E109" t="n">
        <v>1.02839</v>
      </c>
      <c r="F109" t="n">
        <v>3.06428</v>
      </c>
    </row>
    <row r="110">
      <c r="A110" t="n">
        <v>1907324</v>
      </c>
      <c r="B110" t="n">
        <v>1.39256</v>
      </c>
      <c r="C110" t="n">
        <v>3.66761</v>
      </c>
      <c r="D110" t="n">
        <v>4.44303</v>
      </c>
      <c r="E110" t="n">
        <v>1.03081</v>
      </c>
      <c r="F110" t="n">
        <v>2.99043</v>
      </c>
    </row>
    <row r="111">
      <c r="A111" t="n">
        <v>2002637</v>
      </c>
      <c r="B111" t="n">
        <v>1.38962</v>
      </c>
      <c r="C111" t="n">
        <v>3.42121</v>
      </c>
      <c r="D111" t="n">
        <v>3.96744</v>
      </c>
      <c r="E111" t="n">
        <v>1.03624</v>
      </c>
      <c r="F111" t="n">
        <v>2.91871</v>
      </c>
    </row>
    <row r="112">
      <c r="A112" t="n">
        <v>2102715</v>
      </c>
      <c r="B112" t="n">
        <v>1.38205</v>
      </c>
      <c r="C112" t="n">
        <v>3.28984</v>
      </c>
      <c r="D112" t="n">
        <v>3.8279</v>
      </c>
      <c r="E112" t="n">
        <v>1.00051</v>
      </c>
      <c r="F112" t="n">
        <v>2.84734</v>
      </c>
    </row>
    <row r="113">
      <c r="A113" t="n">
        <v>2207796</v>
      </c>
      <c r="B113" t="n">
        <v>1.36846</v>
      </c>
      <c r="C113" t="n">
        <v>3.22201</v>
      </c>
      <c r="D113" t="n">
        <v>3.73765</v>
      </c>
      <c r="E113" t="n">
        <v>1.01689</v>
      </c>
      <c r="F113" t="n">
        <v>2.75859</v>
      </c>
    </row>
    <row r="114">
      <c r="A114" t="n">
        <v>2318131</v>
      </c>
      <c r="B114" t="n">
        <v>1.3951</v>
      </c>
      <c r="C114" t="n">
        <v>3.17537</v>
      </c>
      <c r="D114" t="n">
        <v>3.75998</v>
      </c>
      <c r="E114" t="n">
        <v>0.9865119999999999</v>
      </c>
      <c r="F114" t="n">
        <v>2.66558</v>
      </c>
    </row>
    <row r="115">
      <c r="A115" t="n">
        <v>2433982</v>
      </c>
      <c r="B115" t="n">
        <v>1.35744</v>
      </c>
      <c r="C115" t="n">
        <v>3.12334</v>
      </c>
      <c r="D115" t="n">
        <v>3.67332</v>
      </c>
      <c r="E115" t="n">
        <v>0.980429</v>
      </c>
      <c r="F115" t="n">
        <v>2.64873</v>
      </c>
    </row>
    <row r="116">
      <c r="A116" t="n">
        <v>2555625</v>
      </c>
      <c r="B116" t="n">
        <v>1.35381</v>
      </c>
      <c r="C116" t="n">
        <v>3.05751</v>
      </c>
      <c r="D116" t="n">
        <v>3.62626</v>
      </c>
      <c r="E116" t="n">
        <v>0.971563</v>
      </c>
      <c r="F116" t="n">
        <v>2.59528</v>
      </c>
    </row>
    <row r="117">
      <c r="A117" t="n">
        <v>2683350</v>
      </c>
      <c r="B117" t="n">
        <v>1.33011</v>
      </c>
      <c r="C117" t="n">
        <v>3.01433</v>
      </c>
      <c r="D117" t="n">
        <v>3.61043</v>
      </c>
      <c r="E117" t="n">
        <v>0.962249</v>
      </c>
      <c r="F117" t="n">
        <v>2.51195</v>
      </c>
    </row>
    <row r="118">
      <c r="A118" t="n">
        <v>2817461</v>
      </c>
      <c r="B118" t="n">
        <v>1.30317</v>
      </c>
      <c r="C118" t="n">
        <v>2.96343</v>
      </c>
      <c r="D118" t="n">
        <v>3.54776</v>
      </c>
      <c r="E118" t="n">
        <v>0.965326</v>
      </c>
      <c r="F118" t="n">
        <v>2.44888</v>
      </c>
    </row>
    <row r="119">
      <c r="A119" t="n">
        <v>2958277</v>
      </c>
      <c r="B119" t="n">
        <v>1.31531</v>
      </c>
      <c r="C119" t="n">
        <v>2.91564</v>
      </c>
      <c r="D119" t="n">
        <v>3.50357</v>
      </c>
      <c r="E119" t="n">
        <v>0.944283</v>
      </c>
      <c r="F119" t="n">
        <v>2.38653</v>
      </c>
    </row>
    <row r="120">
      <c r="A120" t="n">
        <v>3106133</v>
      </c>
      <c r="B120" t="n">
        <v>1.27533</v>
      </c>
      <c r="C120" t="n">
        <v>2.85221</v>
      </c>
      <c r="D120" t="n">
        <v>3.45131</v>
      </c>
      <c r="E120" t="n">
        <v>0.919529</v>
      </c>
      <c r="F120" t="n">
        <v>2.37086</v>
      </c>
    </row>
    <row r="121">
      <c r="A121" t="n">
        <v>3261381</v>
      </c>
      <c r="B121" t="n">
        <v>1.28964</v>
      </c>
      <c r="C121" t="n">
        <v>2.80045</v>
      </c>
      <c r="D121" t="n">
        <v>4.75131</v>
      </c>
      <c r="E121" t="n">
        <v>0.924413</v>
      </c>
      <c r="F121" t="n">
        <v>2.31321</v>
      </c>
    </row>
    <row r="122">
      <c r="A122" t="n">
        <v>3424391</v>
      </c>
      <c r="B122" t="n">
        <v>1.26422</v>
      </c>
      <c r="C122" t="n">
        <v>2.80499</v>
      </c>
      <c r="D122" t="n">
        <v>4.6895</v>
      </c>
      <c r="E122" t="n">
        <v>0.923256</v>
      </c>
      <c r="F122" t="n">
        <v>2.28458</v>
      </c>
    </row>
    <row r="123">
      <c r="A123" t="n">
        <v>3595551</v>
      </c>
      <c r="B123" t="n">
        <v>1.26969</v>
      </c>
      <c r="C123" t="n">
        <v>2.75198</v>
      </c>
      <c r="D123" t="n">
        <v>4.55742</v>
      </c>
      <c r="E123" t="n">
        <v>1.24171</v>
      </c>
      <c r="F123" t="n">
        <v>3.4832</v>
      </c>
    </row>
    <row r="124">
      <c r="A124" t="n">
        <v>3775269</v>
      </c>
      <c r="B124" t="n">
        <v>1.62615</v>
      </c>
      <c r="C124" t="n">
        <v>4.01806</v>
      </c>
      <c r="D124" t="n">
        <v>4.47074</v>
      </c>
      <c r="E124" t="n">
        <v>1.24609</v>
      </c>
      <c r="F124" t="n">
        <v>3.41523</v>
      </c>
    </row>
    <row r="125">
      <c r="A125" t="n">
        <v>3963972</v>
      </c>
      <c r="B125" t="n">
        <v>1.59262</v>
      </c>
      <c r="C125" t="n">
        <v>3.9095</v>
      </c>
      <c r="D125" t="n">
        <v>4.38669</v>
      </c>
      <c r="E125" t="n">
        <v>1.25645</v>
      </c>
      <c r="F125" t="n">
        <v>3.34094</v>
      </c>
    </row>
    <row r="126">
      <c r="A126" t="n">
        <v>4162110</v>
      </c>
      <c r="B126" t="n">
        <v>1.5499</v>
      </c>
      <c r="C126" t="n">
        <v>3.8189</v>
      </c>
      <c r="D126" t="n">
        <v>4.31973</v>
      </c>
      <c r="E126" t="n">
        <v>1.27327</v>
      </c>
      <c r="F126" t="n">
        <v>3.23738</v>
      </c>
    </row>
    <row r="127">
      <c r="A127" t="n">
        <v>4370154</v>
      </c>
      <c r="B127" t="n">
        <v>1.57747</v>
      </c>
      <c r="C127" t="n">
        <v>3.7217</v>
      </c>
      <c r="D127" t="n">
        <v>4.28281</v>
      </c>
      <c r="E127" t="n">
        <v>1.28481</v>
      </c>
      <c r="F127" t="n">
        <v>3.20259</v>
      </c>
    </row>
    <row r="128">
      <c r="A128" t="n">
        <v>4588600</v>
      </c>
      <c r="B128" t="n">
        <v>1.56081</v>
      </c>
      <c r="C128" t="n">
        <v>3.63903</v>
      </c>
      <c r="D128" t="n">
        <v>4.15421</v>
      </c>
      <c r="E128" t="n">
        <v>1.23936</v>
      </c>
      <c r="F128" t="n">
        <v>3.11091</v>
      </c>
    </row>
    <row r="129">
      <c r="A129" t="n">
        <v>4817968</v>
      </c>
      <c r="B129" t="n">
        <v>1.59109</v>
      </c>
      <c r="C129" t="n">
        <v>3.59077</v>
      </c>
      <c r="D129" t="n">
        <v>4.15056</v>
      </c>
      <c r="E129" t="n">
        <v>1.2411</v>
      </c>
      <c r="F129" t="n">
        <v>3.04888</v>
      </c>
    </row>
    <row r="130">
      <c r="A130" t="n">
        <v>5058804</v>
      </c>
      <c r="B130" t="n">
        <v>1.56342</v>
      </c>
      <c r="C130" t="n">
        <v>3.53948</v>
      </c>
      <c r="D130" t="n">
        <v>4.04631</v>
      </c>
      <c r="E130" t="n">
        <v>1.24776</v>
      </c>
      <c r="F130" t="n">
        <v>2.99102</v>
      </c>
    </row>
    <row r="131">
      <c r="A131" t="n">
        <v>5311681</v>
      </c>
      <c r="B131" t="n">
        <v>1.55767</v>
      </c>
      <c r="C131" t="n">
        <v>3.45364</v>
      </c>
      <c r="D131" t="n">
        <v>4.01769</v>
      </c>
      <c r="E131" t="n">
        <v>1.24684</v>
      </c>
      <c r="F131" t="n">
        <v>2.94176</v>
      </c>
    </row>
    <row r="132">
      <c r="A132" t="n">
        <v>5577201</v>
      </c>
      <c r="B132" t="n">
        <v>1.55764</v>
      </c>
      <c r="C132" t="n">
        <v>3.40287</v>
      </c>
      <c r="D132" t="n">
        <v>3.9838</v>
      </c>
      <c r="E132" t="n">
        <v>1.23877</v>
      </c>
      <c r="F132" t="n">
        <v>2.88044</v>
      </c>
    </row>
    <row r="133">
      <c r="A133" t="n">
        <v>5855997</v>
      </c>
      <c r="B133" t="n">
        <v>1.53956</v>
      </c>
      <c r="C133" t="n">
        <v>3.3293</v>
      </c>
      <c r="D133" t="n">
        <v>4.01247</v>
      </c>
      <c r="E133" t="n">
        <v>1.24009</v>
      </c>
      <c r="F133" t="n">
        <v>2.80954</v>
      </c>
    </row>
    <row r="134">
      <c r="A134" t="n">
        <v>6148732</v>
      </c>
      <c r="B134" t="n">
        <v>1.53945</v>
      </c>
      <c r="C134" t="n">
        <v>3.32609</v>
      </c>
      <c r="D134" t="n">
        <v>3.95082</v>
      </c>
      <c r="E134" t="n">
        <v>1.23695</v>
      </c>
      <c r="F134" t="n">
        <v>2.7872</v>
      </c>
    </row>
    <row r="135">
      <c r="A135" t="n">
        <v>6456103</v>
      </c>
      <c r="B135" t="n">
        <v>1.54993</v>
      </c>
      <c r="C135" t="n">
        <v>3.29649</v>
      </c>
      <c r="D135" t="n">
        <v>5.41522</v>
      </c>
      <c r="E135" t="n">
        <v>1.25505</v>
      </c>
      <c r="F135" t="n">
        <v>2.75262</v>
      </c>
    </row>
    <row r="136">
      <c r="A136" t="n">
        <v>6778842</v>
      </c>
      <c r="B136" t="n">
        <v>1.53106</v>
      </c>
      <c r="C136" t="n">
        <v>3.21231</v>
      </c>
      <c r="D136" t="n">
        <v>5.30848</v>
      </c>
      <c r="E136" t="n">
        <v>1.23096</v>
      </c>
      <c r="F136" t="n">
        <v>2.71359</v>
      </c>
    </row>
    <row r="137">
      <c r="A137" t="n">
        <v>7117717</v>
      </c>
      <c r="B137" t="n">
        <v>1.55774</v>
      </c>
      <c r="C137" t="n">
        <v>3.22411</v>
      </c>
      <c r="D137" t="n">
        <v>5.23139</v>
      </c>
      <c r="E137" t="n">
        <v>1.57722</v>
      </c>
      <c r="F137" t="n">
        <v>4.10829</v>
      </c>
    </row>
    <row r="138">
      <c r="A138" t="n">
        <v>7473535</v>
      </c>
      <c r="B138" t="n">
        <v>1.88503</v>
      </c>
      <c r="C138" t="n">
        <v>4.66905</v>
      </c>
      <c r="D138" t="n">
        <v>5.20151</v>
      </c>
      <c r="E138" t="n">
        <v>1.62401</v>
      </c>
      <c r="F138" t="n">
        <v>3.98425</v>
      </c>
    </row>
    <row r="139">
      <c r="A139" t="n">
        <v>7847143</v>
      </c>
      <c r="B139" t="n">
        <v>1.88648</v>
      </c>
      <c r="C139" t="n">
        <v>4.60176</v>
      </c>
      <c r="D139" t="n">
        <v>5.15076</v>
      </c>
      <c r="E139" t="n">
        <v>1.63502</v>
      </c>
      <c r="F139" t="n">
        <v>3.96443</v>
      </c>
    </row>
    <row r="140">
      <c r="A140" t="n">
        <v>8239431</v>
      </c>
      <c r="B140" t="n">
        <v>1.88583</v>
      </c>
      <c r="C140" t="n">
        <v>4.47713</v>
      </c>
      <c r="D140" t="n">
        <v>4.99116</v>
      </c>
      <c r="E140" t="n">
        <v>1.57061</v>
      </c>
      <c r="F140" t="n">
        <v>3.83244</v>
      </c>
    </row>
    <row r="141">
      <c r="A141" t="n">
        <v>8651333</v>
      </c>
      <c r="B141" t="n">
        <v>1.89835</v>
      </c>
      <c r="C141" t="n">
        <v>4.32071</v>
      </c>
      <c r="D141" t="n">
        <v>4.91852</v>
      </c>
      <c r="E141" t="n">
        <v>1.61348</v>
      </c>
      <c r="F141" t="n">
        <v>3.74173</v>
      </c>
    </row>
    <row r="142">
      <c r="A142" t="n">
        <v>9083830</v>
      </c>
      <c r="B142" t="n">
        <v>1.84068</v>
      </c>
      <c r="C142" t="n">
        <v>4.21978</v>
      </c>
      <c r="D142" t="n">
        <v>4.82556</v>
      </c>
      <c r="E142" t="n">
        <v>1.58585</v>
      </c>
      <c r="F142" t="n">
        <v>3.62692</v>
      </c>
    </row>
    <row r="143">
      <c r="A143" t="n">
        <v>9537951</v>
      </c>
      <c r="B143" t="n">
        <v>1.83244</v>
      </c>
      <c r="C143" t="n">
        <v>4.15714</v>
      </c>
      <c r="D143" t="n">
        <v>4.73526</v>
      </c>
      <c r="E143" t="n">
        <v>1.58911</v>
      </c>
      <c r="F143" t="n">
        <v>3.5753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