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0.0401102</v>
      </c>
      <c r="C2" t="n">
        <v>0.0417428</v>
      </c>
      <c r="D2" t="n">
        <v>0.110712</v>
      </c>
      <c r="E2" t="n">
        <v>0.032797</v>
      </c>
      <c r="F2" t="n">
        <v>0.0332851</v>
      </c>
    </row>
    <row r="3">
      <c r="A3" t="n">
        <v>10500</v>
      </c>
      <c r="B3" t="n">
        <v>0.04271</v>
      </c>
      <c r="C3" t="n">
        <v>0.045237</v>
      </c>
      <c r="D3" t="n">
        <v>0.11332</v>
      </c>
      <c r="E3" t="n">
        <v>0.0331558</v>
      </c>
      <c r="F3" t="n">
        <v>0.0333807</v>
      </c>
    </row>
    <row r="4">
      <c r="A4" t="n">
        <v>11025</v>
      </c>
      <c r="B4" t="n">
        <v>0.0451219</v>
      </c>
      <c r="C4" t="n">
        <v>0.0490977</v>
      </c>
      <c r="D4" t="n">
        <v>0.117879</v>
      </c>
      <c r="E4" t="n">
        <v>0.0352786</v>
      </c>
      <c r="F4" t="n">
        <v>0.0347928</v>
      </c>
    </row>
    <row r="5">
      <c r="A5" t="n">
        <v>11576</v>
      </c>
      <c r="B5" t="n">
        <v>0.0490849</v>
      </c>
      <c r="C5" t="n">
        <v>0.0526897</v>
      </c>
      <c r="D5" t="n">
        <v>0.122952</v>
      </c>
      <c r="E5" t="n">
        <v>0.0362472</v>
      </c>
      <c r="F5" t="n">
        <v>0.0365951</v>
      </c>
    </row>
    <row r="6">
      <c r="A6" t="n">
        <v>12154</v>
      </c>
      <c r="B6" t="n">
        <v>0.0560201</v>
      </c>
      <c r="C6" t="n">
        <v>0.0636372</v>
      </c>
      <c r="D6" t="n">
        <v>0.12781</v>
      </c>
      <c r="E6" t="n">
        <v>0.0409097</v>
      </c>
      <c r="F6" t="n">
        <v>0.0392523</v>
      </c>
    </row>
    <row r="7">
      <c r="A7" t="n">
        <v>12760</v>
      </c>
      <c r="B7" t="n">
        <v>0.06951789999999999</v>
      </c>
      <c r="C7" t="n">
        <v>0.0724115</v>
      </c>
      <c r="D7" t="n">
        <v>0.0942027</v>
      </c>
      <c r="E7" t="n">
        <v>0.0488004</v>
      </c>
      <c r="F7" t="n">
        <v>0.045716</v>
      </c>
    </row>
    <row r="8">
      <c r="A8" t="n">
        <v>13396</v>
      </c>
      <c r="B8" t="n">
        <v>0.08853419999999999</v>
      </c>
      <c r="C8" t="n">
        <v>0.0895898</v>
      </c>
      <c r="D8" t="n">
        <v>0.0972389</v>
      </c>
      <c r="E8" t="n">
        <v>0.0604712</v>
      </c>
      <c r="F8" t="n">
        <v>0.0571298</v>
      </c>
    </row>
    <row r="9">
      <c r="A9" t="n">
        <v>14063</v>
      </c>
      <c r="B9" t="n">
        <v>0.123566</v>
      </c>
      <c r="C9" t="n">
        <v>0.11816</v>
      </c>
      <c r="D9" t="n">
        <v>0.102082</v>
      </c>
      <c r="E9" t="n">
        <v>0.0303917</v>
      </c>
      <c r="F9" t="n">
        <v>0.0325228</v>
      </c>
    </row>
    <row r="10">
      <c r="A10" t="n">
        <v>14763</v>
      </c>
      <c r="B10" t="n">
        <v>0.038918</v>
      </c>
      <c r="C10" t="n">
        <v>0.040681</v>
      </c>
      <c r="D10" t="n">
        <v>0.107271</v>
      </c>
      <c r="E10" t="n">
        <v>0.030399</v>
      </c>
      <c r="F10" t="n">
        <v>0.032302</v>
      </c>
    </row>
    <row r="11">
      <c r="A11" t="n">
        <v>15498</v>
      </c>
      <c r="B11" t="n">
        <v>0.0390875</v>
      </c>
      <c r="C11" t="n">
        <v>0.041354</v>
      </c>
      <c r="D11" t="n">
        <v>0.110556</v>
      </c>
      <c r="E11" t="n">
        <v>0.0306417</v>
      </c>
      <c r="F11" t="n">
        <v>0.032736</v>
      </c>
    </row>
    <row r="12">
      <c r="A12" t="n">
        <v>16269</v>
      </c>
      <c r="B12" t="n">
        <v>0.0393859</v>
      </c>
      <c r="C12" t="n">
        <v>0.0421109</v>
      </c>
      <c r="D12" t="n">
        <v>0.114799</v>
      </c>
      <c r="E12" t="n">
        <v>0.0312798</v>
      </c>
      <c r="F12" t="n">
        <v>0.0331337</v>
      </c>
    </row>
    <row r="13">
      <c r="A13" t="n">
        <v>17078</v>
      </c>
      <c r="B13" t="n">
        <v>0.0408833</v>
      </c>
      <c r="C13" t="n">
        <v>0.0443119</v>
      </c>
      <c r="D13" t="n">
        <v>0.119323</v>
      </c>
      <c r="E13" t="n">
        <v>0.0315321</v>
      </c>
      <c r="F13" t="n">
        <v>0.03388</v>
      </c>
    </row>
    <row r="14">
      <c r="A14" t="n">
        <v>17927</v>
      </c>
      <c r="B14" t="n">
        <v>0.0412319</v>
      </c>
      <c r="C14" t="n">
        <v>0.0445482</v>
      </c>
      <c r="D14" t="n">
        <v>0.123257</v>
      </c>
      <c r="E14" t="n">
        <v>0.0318713</v>
      </c>
      <c r="F14" t="n">
        <v>0.0339633</v>
      </c>
    </row>
    <row r="15">
      <c r="A15" t="n">
        <v>18818</v>
      </c>
      <c r="B15" t="n">
        <v>0.0426662</v>
      </c>
      <c r="C15" t="n">
        <v>0.045909</v>
      </c>
      <c r="D15" t="n">
        <v>0.12598</v>
      </c>
      <c r="E15" t="n">
        <v>0.0325113</v>
      </c>
      <c r="F15" t="n">
        <v>0.0348894</v>
      </c>
    </row>
    <row r="16">
      <c r="A16" t="n">
        <v>19753</v>
      </c>
      <c r="B16" t="n">
        <v>0.0448973</v>
      </c>
      <c r="C16" t="n">
        <v>0.0474734</v>
      </c>
      <c r="D16" t="n">
        <v>0.128927</v>
      </c>
      <c r="E16" t="n">
        <v>0.0350052</v>
      </c>
      <c r="F16" t="n">
        <v>0.0352979</v>
      </c>
    </row>
    <row r="17">
      <c r="A17" t="n">
        <v>20734</v>
      </c>
      <c r="B17" t="n">
        <v>0.0469912</v>
      </c>
      <c r="C17" t="n">
        <v>0.0505692</v>
      </c>
      <c r="D17" t="n">
        <v>0.134713</v>
      </c>
      <c r="E17" t="n">
        <v>0.0363736</v>
      </c>
      <c r="F17" t="n">
        <v>0.0367872</v>
      </c>
    </row>
    <row r="18">
      <c r="A18" t="n">
        <v>21764</v>
      </c>
      <c r="B18" t="n">
        <v>0.0501122</v>
      </c>
      <c r="C18" t="n">
        <v>0.052828</v>
      </c>
      <c r="D18" t="n">
        <v>0.137569</v>
      </c>
      <c r="E18" t="n">
        <v>0.03762</v>
      </c>
      <c r="F18" t="n">
        <v>0.0384621</v>
      </c>
    </row>
    <row r="19">
      <c r="A19" t="n">
        <v>22845</v>
      </c>
      <c r="B19" t="n">
        <v>0.0558114</v>
      </c>
      <c r="C19" t="n">
        <v>0.0589525</v>
      </c>
      <c r="D19" t="n">
        <v>0.141657</v>
      </c>
      <c r="E19" t="n">
        <v>0.0402979</v>
      </c>
      <c r="F19" t="n">
        <v>0.0400274</v>
      </c>
    </row>
    <row r="20">
      <c r="A20" t="n">
        <v>23980</v>
      </c>
      <c r="B20" t="n">
        <v>0.0627453</v>
      </c>
      <c r="C20" t="n">
        <v>0.06655220000000001</v>
      </c>
      <c r="D20" t="n">
        <v>0.146871</v>
      </c>
      <c r="E20" t="n">
        <v>0.0432073</v>
      </c>
      <c r="F20" t="n">
        <v>0.0436788</v>
      </c>
    </row>
    <row r="21">
      <c r="A21" t="n">
        <v>25171</v>
      </c>
      <c r="B21" t="n">
        <v>0.0776578</v>
      </c>
      <c r="C21" t="n">
        <v>0.0785295</v>
      </c>
      <c r="D21" t="n">
        <v>0.104397</v>
      </c>
      <c r="E21" t="n">
        <v>0.0482186</v>
      </c>
      <c r="F21" t="n">
        <v>0.0500584</v>
      </c>
    </row>
    <row r="22">
      <c r="A22" t="n">
        <v>26421</v>
      </c>
      <c r="B22" t="n">
        <v>0.0956699</v>
      </c>
      <c r="C22" t="n">
        <v>0.0972898</v>
      </c>
      <c r="D22" t="n">
        <v>0.110108</v>
      </c>
      <c r="E22" t="n">
        <v>0.0598632</v>
      </c>
      <c r="F22" t="n">
        <v>0.0607304</v>
      </c>
    </row>
    <row r="23">
      <c r="A23" t="n">
        <v>27733</v>
      </c>
      <c r="B23" t="n">
        <v>0.125019</v>
      </c>
      <c r="C23" t="n">
        <v>0.12631</v>
      </c>
      <c r="D23" t="n">
        <v>0.112039</v>
      </c>
      <c r="E23" t="n">
        <v>0.0308867</v>
      </c>
      <c r="F23" t="n">
        <v>0.0347411</v>
      </c>
    </row>
    <row r="24">
      <c r="A24" t="n">
        <v>29110</v>
      </c>
      <c r="B24" t="n">
        <v>0.0412704</v>
      </c>
      <c r="C24" t="n">
        <v>0.0469528</v>
      </c>
      <c r="D24" t="n">
        <v>0.118255</v>
      </c>
      <c r="E24" t="n">
        <v>0.0311556</v>
      </c>
      <c r="F24" t="n">
        <v>0.0355514</v>
      </c>
    </row>
    <row r="25">
      <c r="A25" t="n">
        <v>30555</v>
      </c>
      <c r="B25" t="n">
        <v>0.0423183</v>
      </c>
      <c r="C25" t="n">
        <v>0.0471418</v>
      </c>
      <c r="D25" t="n">
        <v>0.12464</v>
      </c>
      <c r="E25" t="n">
        <v>0.0316051</v>
      </c>
      <c r="F25" t="n">
        <v>0.0361879</v>
      </c>
    </row>
    <row r="26">
      <c r="A26" t="n">
        <v>32072</v>
      </c>
      <c r="B26" t="n">
        <v>0.0421602</v>
      </c>
      <c r="C26" t="n">
        <v>0.0479529</v>
      </c>
      <c r="D26" t="n">
        <v>0.127171</v>
      </c>
      <c r="E26" t="n">
        <v>0.0315364</v>
      </c>
      <c r="F26" t="n">
        <v>0.0366776</v>
      </c>
    </row>
    <row r="27">
      <c r="A27" t="n">
        <v>33664</v>
      </c>
      <c r="B27" t="n">
        <v>0.0436857</v>
      </c>
      <c r="C27" t="n">
        <v>0.0501869</v>
      </c>
      <c r="D27" t="n">
        <v>0.133507</v>
      </c>
      <c r="E27" t="n">
        <v>0.0320811</v>
      </c>
      <c r="F27" t="n">
        <v>0.0376764</v>
      </c>
    </row>
    <row r="28">
      <c r="A28" t="n">
        <v>35335</v>
      </c>
      <c r="B28" t="n">
        <v>0.0446449</v>
      </c>
      <c r="C28" t="n">
        <v>0.0511836</v>
      </c>
      <c r="D28" t="n">
        <v>0.138789</v>
      </c>
      <c r="E28" t="n">
        <v>0.0329635</v>
      </c>
      <c r="F28" t="n">
        <v>0.0386754</v>
      </c>
    </row>
    <row r="29">
      <c r="A29" t="n">
        <v>37089</v>
      </c>
      <c r="B29" t="n">
        <v>0.045545</v>
      </c>
      <c r="C29" t="n">
        <v>0.0537293</v>
      </c>
      <c r="D29" t="n">
        <v>0.144792</v>
      </c>
      <c r="E29" t="n">
        <v>0.0337416</v>
      </c>
      <c r="F29" t="n">
        <v>0.0405436</v>
      </c>
    </row>
    <row r="30">
      <c r="A30" t="n">
        <v>38930</v>
      </c>
      <c r="B30" t="n">
        <v>0.0475913</v>
      </c>
      <c r="C30" t="n">
        <v>0.0554033</v>
      </c>
      <c r="D30" t="n">
        <v>0.148788</v>
      </c>
      <c r="E30" t="n">
        <v>0.0344061</v>
      </c>
      <c r="F30" t="n">
        <v>0.0408788</v>
      </c>
    </row>
    <row r="31">
      <c r="A31" t="n">
        <v>40863</v>
      </c>
      <c r="B31" t="n">
        <v>0.0494973</v>
      </c>
      <c r="C31" t="n">
        <v>0.0587091</v>
      </c>
      <c r="D31" t="n">
        <v>0.154651</v>
      </c>
      <c r="E31" t="n">
        <v>0.035993</v>
      </c>
      <c r="F31" t="n">
        <v>0.0419691</v>
      </c>
    </row>
    <row r="32">
      <c r="A32" t="n">
        <v>42892</v>
      </c>
      <c r="B32" t="n">
        <v>0.0529713</v>
      </c>
      <c r="C32" t="n">
        <v>0.0621348</v>
      </c>
      <c r="D32" t="n">
        <v>0.165165</v>
      </c>
      <c r="E32" t="n">
        <v>0.0375515</v>
      </c>
      <c r="F32" t="n">
        <v>0.0436602</v>
      </c>
    </row>
    <row r="33">
      <c r="A33" t="n">
        <v>45022</v>
      </c>
      <c r="B33" t="n">
        <v>0.0580599</v>
      </c>
      <c r="C33" t="n">
        <v>0.0675573</v>
      </c>
      <c r="D33" t="n">
        <v>0.173742</v>
      </c>
      <c r="E33" t="n">
        <v>0.0390127</v>
      </c>
      <c r="F33" t="n">
        <v>0.0457755</v>
      </c>
    </row>
    <row r="34">
      <c r="A34" t="n">
        <v>47258</v>
      </c>
      <c r="B34" t="n">
        <v>0.06556919999999999</v>
      </c>
      <c r="C34" t="n">
        <v>0.0742106</v>
      </c>
      <c r="D34" t="n">
        <v>0.174067</v>
      </c>
      <c r="E34" t="n">
        <v>0.0425002</v>
      </c>
      <c r="F34" t="n">
        <v>0.0499065</v>
      </c>
    </row>
    <row r="35">
      <c r="A35" t="n">
        <v>49605</v>
      </c>
      <c r="B35" t="n">
        <v>0.07575229999999999</v>
      </c>
      <c r="C35" t="n">
        <v>0.0833631</v>
      </c>
      <c r="D35" t="n">
        <v>0.130136</v>
      </c>
      <c r="E35" t="n">
        <v>0.0477739</v>
      </c>
      <c r="F35" t="n">
        <v>0.0549973</v>
      </c>
    </row>
    <row r="36">
      <c r="A36" t="n">
        <v>52069</v>
      </c>
      <c r="B36" t="n">
        <v>0.090826</v>
      </c>
      <c r="C36" t="n">
        <v>0.0988947</v>
      </c>
      <c r="D36" t="n">
        <v>0.135677</v>
      </c>
      <c r="E36" t="n">
        <v>0.0562983</v>
      </c>
      <c r="F36" t="n">
        <v>0.0625762</v>
      </c>
    </row>
    <row r="37">
      <c r="A37" t="n">
        <v>54656</v>
      </c>
      <c r="B37" t="n">
        <v>0.118038</v>
      </c>
      <c r="C37" t="n">
        <v>0.129183</v>
      </c>
      <c r="D37" t="n">
        <v>0.138239</v>
      </c>
      <c r="E37" t="n">
        <v>0.0334558</v>
      </c>
      <c r="F37" t="n">
        <v>0.0422959</v>
      </c>
    </row>
    <row r="38">
      <c r="A38" t="n">
        <v>57372</v>
      </c>
      <c r="B38" t="n">
        <v>0.0466507</v>
      </c>
      <c r="C38" t="n">
        <v>0.0569955</v>
      </c>
      <c r="D38" t="n">
        <v>0.147588</v>
      </c>
      <c r="E38" t="n">
        <v>0.0344197</v>
      </c>
      <c r="F38" t="n">
        <v>0.042958</v>
      </c>
    </row>
    <row r="39">
      <c r="A39" t="n">
        <v>60223</v>
      </c>
      <c r="B39" t="n">
        <v>0.046906</v>
      </c>
      <c r="C39" t="n">
        <v>0.058697</v>
      </c>
      <c r="D39" t="n">
        <v>0.151058</v>
      </c>
      <c r="E39" t="n">
        <v>0.0342876</v>
      </c>
      <c r="F39" t="n">
        <v>0.0433781</v>
      </c>
    </row>
    <row r="40">
      <c r="A40" t="n">
        <v>63216</v>
      </c>
      <c r="B40" t="n">
        <v>0.0469262</v>
      </c>
      <c r="C40" t="n">
        <v>0.0608886</v>
      </c>
      <c r="D40" t="n">
        <v>0.159649</v>
      </c>
      <c r="E40" t="n">
        <v>0.0347396</v>
      </c>
      <c r="F40" t="n">
        <v>0.0441269</v>
      </c>
    </row>
    <row r="41">
      <c r="A41" t="n">
        <v>66358</v>
      </c>
      <c r="B41" t="n">
        <v>0.0477988</v>
      </c>
      <c r="C41" t="n">
        <v>0.0613491</v>
      </c>
      <c r="D41" t="n">
        <v>0.168081</v>
      </c>
      <c r="E41" t="n">
        <v>0.0356889</v>
      </c>
      <c r="F41" t="n">
        <v>0.0454444</v>
      </c>
    </row>
    <row r="42">
      <c r="A42" t="n">
        <v>69657</v>
      </c>
      <c r="B42" t="n">
        <v>0.0481779</v>
      </c>
      <c r="C42" t="n">
        <v>0.0644434</v>
      </c>
      <c r="D42" t="n">
        <v>0.177791</v>
      </c>
      <c r="E42" t="n">
        <v>0.0367566</v>
      </c>
      <c r="F42" t="n">
        <v>0.0472397</v>
      </c>
    </row>
    <row r="43">
      <c r="A43" t="n">
        <v>73120</v>
      </c>
      <c r="B43" t="n">
        <v>0.0502649</v>
      </c>
      <c r="C43" t="n">
        <v>0.06664440000000001</v>
      </c>
      <c r="D43" t="n">
        <v>0.189481</v>
      </c>
      <c r="E43" t="n">
        <v>0.0366201</v>
      </c>
      <c r="F43" t="n">
        <v>0.0480188</v>
      </c>
    </row>
    <row r="44">
      <c r="A44" t="n">
        <v>76756</v>
      </c>
      <c r="B44" t="n">
        <v>0.050938</v>
      </c>
      <c r="C44" t="n">
        <v>0.0686991</v>
      </c>
      <c r="D44" t="n">
        <v>0.197736</v>
      </c>
      <c r="E44" t="n">
        <v>0.0371731</v>
      </c>
      <c r="F44" t="n">
        <v>0.0496473</v>
      </c>
    </row>
    <row r="45">
      <c r="A45" t="n">
        <v>80573</v>
      </c>
      <c r="B45" t="n">
        <v>0.0531589</v>
      </c>
      <c r="C45" t="n">
        <v>0.07451720000000001</v>
      </c>
      <c r="D45" t="n">
        <v>0.213034</v>
      </c>
      <c r="E45" t="n">
        <v>0.0383992</v>
      </c>
      <c r="F45" t="n">
        <v>0.0511681</v>
      </c>
    </row>
    <row r="46">
      <c r="A46" t="n">
        <v>84580</v>
      </c>
      <c r="B46" t="n">
        <v>0.0557427</v>
      </c>
      <c r="C46" t="n">
        <v>0.0766698</v>
      </c>
      <c r="D46" t="n">
        <v>0.225424</v>
      </c>
      <c r="E46" t="n">
        <v>0.0408027</v>
      </c>
      <c r="F46" t="n">
        <v>0.0543534</v>
      </c>
    </row>
    <row r="47">
      <c r="A47" t="n">
        <v>88787</v>
      </c>
      <c r="B47" t="n">
        <v>0.0603963</v>
      </c>
      <c r="C47" t="n">
        <v>0.0809508</v>
      </c>
      <c r="D47" t="n">
        <v>0.239754</v>
      </c>
      <c r="E47" t="n">
        <v>0.0423891</v>
      </c>
      <c r="F47" t="n">
        <v>0.0556232</v>
      </c>
    </row>
    <row r="48">
      <c r="A48" t="n">
        <v>93204</v>
      </c>
      <c r="B48" t="n">
        <v>0.0658483</v>
      </c>
      <c r="C48" t="n">
        <v>0.0880595</v>
      </c>
      <c r="D48" t="n">
        <v>0.251462</v>
      </c>
      <c r="E48" t="n">
        <v>0.0447979</v>
      </c>
      <c r="F48" t="n">
        <v>0.0599646</v>
      </c>
    </row>
    <row r="49">
      <c r="A49" t="n">
        <v>97841</v>
      </c>
      <c r="B49" t="n">
        <v>0.0742428</v>
      </c>
      <c r="C49" t="n">
        <v>0.0986692</v>
      </c>
      <c r="D49" t="n">
        <v>0.269546</v>
      </c>
      <c r="E49" t="n">
        <v>0.0488351</v>
      </c>
      <c r="F49" t="n">
        <v>0.063738</v>
      </c>
    </row>
    <row r="50">
      <c r="A50" t="n">
        <v>102709</v>
      </c>
      <c r="B50" t="n">
        <v>0.0881137</v>
      </c>
      <c r="C50" t="n">
        <v>0.112065</v>
      </c>
      <c r="D50" t="n">
        <v>0.21385</v>
      </c>
      <c r="E50" t="n">
        <v>0.055671</v>
      </c>
      <c r="F50" t="n">
        <v>0.0720682</v>
      </c>
    </row>
    <row r="51">
      <c r="A51" t="n">
        <v>107820</v>
      </c>
      <c r="B51" t="n">
        <v>0.112806</v>
      </c>
      <c r="C51" t="n">
        <v>0.138485</v>
      </c>
      <c r="D51" t="n">
        <v>0.227382</v>
      </c>
      <c r="E51" t="n">
        <v>0.0406659</v>
      </c>
      <c r="F51" t="n">
        <v>0.0515851</v>
      </c>
    </row>
    <row r="52">
      <c r="A52" t="n">
        <v>113186</v>
      </c>
      <c r="B52" t="n">
        <v>0.151823</v>
      </c>
      <c r="C52" t="n">
        <v>0.176389</v>
      </c>
      <c r="D52" t="n">
        <v>0.234832</v>
      </c>
      <c r="E52" t="n">
        <v>0.0404728</v>
      </c>
      <c r="F52" t="n">
        <v>0.0515285</v>
      </c>
    </row>
    <row r="53">
      <c r="A53" t="n">
        <v>118820</v>
      </c>
      <c r="B53" t="n">
        <v>0.0552156</v>
      </c>
      <c r="C53" t="n">
        <v>0.07473200000000001</v>
      </c>
      <c r="D53" t="n">
        <v>0.263973</v>
      </c>
      <c r="E53" t="n">
        <v>0.0418212</v>
      </c>
      <c r="F53" t="n">
        <v>0.0540366</v>
      </c>
    </row>
    <row r="54">
      <c r="A54" t="n">
        <v>124735</v>
      </c>
      <c r="B54" t="n">
        <v>0.0567757</v>
      </c>
      <c r="C54" t="n">
        <v>0.0755917</v>
      </c>
      <c r="D54" t="n">
        <v>0.266116</v>
      </c>
      <c r="E54" t="n">
        <v>0.0420784</v>
      </c>
      <c r="F54" t="n">
        <v>0.0543182</v>
      </c>
    </row>
    <row r="55">
      <c r="A55" t="n">
        <v>130945</v>
      </c>
      <c r="B55" t="n">
        <v>0.0582503</v>
      </c>
      <c r="C55" t="n">
        <v>0.0781308</v>
      </c>
      <c r="D55" t="n">
        <v>0.278637</v>
      </c>
      <c r="E55" t="n">
        <v>0.0427645</v>
      </c>
      <c r="F55" t="n">
        <v>0.0575564</v>
      </c>
    </row>
    <row r="56">
      <c r="A56" t="n">
        <v>137465</v>
      </c>
      <c r="B56" t="n">
        <v>0.0584767</v>
      </c>
      <c r="C56" t="n">
        <v>0.0798693</v>
      </c>
      <c r="D56" t="n">
        <v>0.293637</v>
      </c>
      <c r="E56" t="n">
        <v>0.0431069</v>
      </c>
      <c r="F56" t="n">
        <v>0.0571724</v>
      </c>
    </row>
    <row r="57">
      <c r="A57" t="n">
        <v>144311</v>
      </c>
      <c r="B57" t="n">
        <v>0.060006</v>
      </c>
      <c r="C57" t="n">
        <v>0.0836708</v>
      </c>
      <c r="D57" t="n">
        <v>0.311681</v>
      </c>
      <c r="E57" t="n">
        <v>0.0440908</v>
      </c>
      <c r="F57" t="n">
        <v>0.0592949</v>
      </c>
    </row>
    <row r="58">
      <c r="A58" t="n">
        <v>151499</v>
      </c>
      <c r="B58" t="n">
        <v>0.0609568</v>
      </c>
      <c r="C58" t="n">
        <v>0.085558</v>
      </c>
      <c r="D58" t="n">
        <v>0.328373</v>
      </c>
      <c r="E58" t="n">
        <v>0.0448371</v>
      </c>
      <c r="F58" t="n">
        <v>0.0600545</v>
      </c>
    </row>
    <row r="59">
      <c r="A59" t="n">
        <v>159046</v>
      </c>
      <c r="B59" t="n">
        <v>0.06343989999999999</v>
      </c>
      <c r="C59" t="n">
        <v>0.0892182</v>
      </c>
      <c r="D59" t="n">
        <v>0.347428</v>
      </c>
      <c r="E59" t="n">
        <v>0.0458693</v>
      </c>
      <c r="F59" t="n">
        <v>0.0619024</v>
      </c>
    </row>
    <row r="60">
      <c r="A60" t="n">
        <v>166970</v>
      </c>
      <c r="B60" t="n">
        <v>0.0664772</v>
      </c>
      <c r="C60" t="n">
        <v>0.0935947</v>
      </c>
      <c r="D60" t="n">
        <v>0.36433</v>
      </c>
      <c r="E60" t="n">
        <v>0.0474718</v>
      </c>
      <c r="F60" t="n">
        <v>0.0641346</v>
      </c>
    </row>
    <row r="61">
      <c r="A61" t="n">
        <v>175290</v>
      </c>
      <c r="B61" t="n">
        <v>0.0695651</v>
      </c>
      <c r="C61" t="n">
        <v>0.101673</v>
      </c>
      <c r="D61" t="n">
        <v>0.383692</v>
      </c>
      <c r="E61" t="n">
        <v>0.0496021</v>
      </c>
      <c r="F61" t="n">
        <v>0.0671795</v>
      </c>
    </row>
    <row r="62">
      <c r="A62" t="n">
        <v>184026</v>
      </c>
      <c r="B62" t="n">
        <v>0.0762586</v>
      </c>
      <c r="C62" t="n">
        <v>0.106867</v>
      </c>
      <c r="D62" t="n">
        <v>0.403862</v>
      </c>
      <c r="E62" t="n">
        <v>0.0541199</v>
      </c>
      <c r="F62" t="n">
        <v>0.07083440000000001</v>
      </c>
    </row>
    <row r="63">
      <c r="A63" t="n">
        <v>193198</v>
      </c>
      <c r="B63" t="n">
        <v>0.0857243</v>
      </c>
      <c r="C63" t="n">
        <v>0.120913</v>
      </c>
      <c r="D63" t="n">
        <v>0.428036</v>
      </c>
      <c r="E63" t="n">
        <v>0.0565313</v>
      </c>
      <c r="F63" t="n">
        <v>0.07731979999999999</v>
      </c>
    </row>
    <row r="64">
      <c r="A64" t="n">
        <v>202828</v>
      </c>
      <c r="B64" t="n">
        <v>0.0973671</v>
      </c>
      <c r="C64" t="n">
        <v>0.137369</v>
      </c>
      <c r="D64" t="n">
        <v>0.336443</v>
      </c>
      <c r="E64" t="n">
        <v>0.06326420000000001</v>
      </c>
      <c r="F64" t="n">
        <v>0.0853602</v>
      </c>
    </row>
    <row r="65">
      <c r="A65" t="n">
        <v>212939</v>
      </c>
      <c r="B65" t="n">
        <v>0.118662</v>
      </c>
      <c r="C65" t="n">
        <v>0.165262</v>
      </c>
      <c r="D65" t="n">
        <v>0.34753</v>
      </c>
      <c r="E65" t="n">
        <v>0.0755598</v>
      </c>
      <c r="F65" t="n">
        <v>0.0988155</v>
      </c>
    </row>
    <row r="66">
      <c r="A66" t="n">
        <v>223555</v>
      </c>
      <c r="B66" t="n">
        <v>0.152959</v>
      </c>
      <c r="C66" t="n">
        <v>0.200434</v>
      </c>
      <c r="D66" t="n">
        <v>0.358305</v>
      </c>
      <c r="E66" t="n">
        <v>0.0457192</v>
      </c>
      <c r="F66" t="n">
        <v>0.0589556</v>
      </c>
    </row>
    <row r="67">
      <c r="A67" t="n">
        <v>234701</v>
      </c>
      <c r="B67" t="n">
        <v>0.0633209</v>
      </c>
      <c r="C67" t="n">
        <v>0.0860711</v>
      </c>
      <c r="D67" t="n">
        <v>0.373742</v>
      </c>
      <c r="E67" t="n">
        <v>0.0466961</v>
      </c>
      <c r="F67" t="n">
        <v>0.0615183</v>
      </c>
    </row>
    <row r="68">
      <c r="A68" t="n">
        <v>246404</v>
      </c>
      <c r="B68" t="n">
        <v>0.06557780000000001</v>
      </c>
      <c r="C68" t="n">
        <v>0.0903408</v>
      </c>
      <c r="D68" t="n">
        <v>0.393102</v>
      </c>
      <c r="E68" t="n">
        <v>0.0478027</v>
      </c>
      <c r="F68" t="n">
        <v>0.0625049</v>
      </c>
    </row>
    <row r="69">
      <c r="A69" t="n">
        <v>258692</v>
      </c>
      <c r="B69" t="n">
        <v>0.0664119</v>
      </c>
      <c r="C69" t="n">
        <v>0.09301719999999999</v>
      </c>
      <c r="D69" t="n">
        <v>0.407797</v>
      </c>
      <c r="E69" t="n">
        <v>0.0480816</v>
      </c>
      <c r="F69" t="n">
        <v>0.0637959</v>
      </c>
    </row>
    <row r="70">
      <c r="A70" t="n">
        <v>271594</v>
      </c>
      <c r="B70" t="n">
        <v>0.067661</v>
      </c>
      <c r="C70" t="n">
        <v>0.09551419999999999</v>
      </c>
      <c r="D70" t="n">
        <v>0.426297</v>
      </c>
      <c r="E70" t="n">
        <v>0.0491339</v>
      </c>
      <c r="F70" t="n">
        <v>0.0651866</v>
      </c>
    </row>
    <row r="71">
      <c r="A71" t="n">
        <v>285141</v>
      </c>
      <c r="B71" t="n">
        <v>0.069554</v>
      </c>
      <c r="C71" t="n">
        <v>0.0995717</v>
      </c>
      <c r="D71" t="n">
        <v>0.442289</v>
      </c>
      <c r="E71" t="n">
        <v>0.0500987</v>
      </c>
      <c r="F71" t="n">
        <v>0.0671807</v>
      </c>
    </row>
    <row r="72">
      <c r="A72" t="n">
        <v>299365</v>
      </c>
      <c r="B72" t="n">
        <v>0.07168679999999999</v>
      </c>
      <c r="C72" t="n">
        <v>0.104134</v>
      </c>
      <c r="D72" t="n">
        <v>0.460662</v>
      </c>
      <c r="E72" t="n">
        <v>0.051442</v>
      </c>
      <c r="F72" t="n">
        <v>0.06952750000000001</v>
      </c>
    </row>
    <row r="73">
      <c r="A73" t="n">
        <v>314300</v>
      </c>
      <c r="B73" t="n">
        <v>0.0755454</v>
      </c>
      <c r="C73" t="n">
        <v>0.111876</v>
      </c>
      <c r="D73" t="n">
        <v>0.482098</v>
      </c>
      <c r="E73" t="n">
        <v>0.0527551</v>
      </c>
      <c r="F73" t="n">
        <v>0.0726275</v>
      </c>
    </row>
    <row r="74">
      <c r="A74" t="n">
        <v>329981</v>
      </c>
      <c r="B74" t="n">
        <v>0.0770025</v>
      </c>
      <c r="C74" t="n">
        <v>0.115803</v>
      </c>
      <c r="D74" t="n">
        <v>0.508377</v>
      </c>
      <c r="E74" t="n">
        <v>0.0554912</v>
      </c>
      <c r="F74" t="n">
        <v>0.0801849</v>
      </c>
    </row>
    <row r="75">
      <c r="A75" t="n">
        <v>346446</v>
      </c>
      <c r="B75" t="n">
        <v>0.0844063</v>
      </c>
      <c r="C75" t="n">
        <v>0.129643</v>
      </c>
      <c r="D75" t="n">
        <v>0.524527</v>
      </c>
      <c r="E75" t="n">
        <v>0.0579325</v>
      </c>
      <c r="F75" t="n">
        <v>0.08399570000000001</v>
      </c>
    </row>
    <row r="76">
      <c r="A76" t="n">
        <v>363734</v>
      </c>
      <c r="B76" t="n">
        <v>0.0918204</v>
      </c>
      <c r="C76" t="n">
        <v>0.139206</v>
      </c>
      <c r="D76" t="n">
        <v>0.5512049999999999</v>
      </c>
      <c r="E76" t="n">
        <v>0.0613108</v>
      </c>
      <c r="F76" t="n">
        <v>0.09470919999999999</v>
      </c>
    </row>
    <row r="77">
      <c r="A77" t="n">
        <v>381886</v>
      </c>
      <c r="B77" t="n">
        <v>0.10234</v>
      </c>
      <c r="C77" t="n">
        <v>0.152107</v>
      </c>
      <c r="D77" t="n">
        <v>0.565068</v>
      </c>
      <c r="E77" t="n">
        <v>0.0667804</v>
      </c>
      <c r="F77" t="n">
        <v>0.0958579</v>
      </c>
    </row>
    <row r="78">
      <c r="A78" t="n">
        <v>400945</v>
      </c>
      <c r="B78" t="n">
        <v>0.115899</v>
      </c>
      <c r="C78" t="n">
        <v>0.171901</v>
      </c>
      <c r="D78" t="n">
        <v>0.435177</v>
      </c>
      <c r="E78" t="n">
        <v>0.07418089999999999</v>
      </c>
      <c r="F78" t="n">
        <v>0.104942</v>
      </c>
    </row>
    <row r="79">
      <c r="A79" t="n">
        <v>420956</v>
      </c>
      <c r="B79" t="n">
        <v>0.140152</v>
      </c>
      <c r="C79" t="n">
        <v>0.201744</v>
      </c>
      <c r="D79" t="n">
        <v>0.445444</v>
      </c>
      <c r="E79" t="n">
        <v>0.08580069999999999</v>
      </c>
      <c r="F79" t="n">
        <v>0.117789</v>
      </c>
    </row>
    <row r="80">
      <c r="A80" t="n">
        <v>441967</v>
      </c>
      <c r="B80" t="n">
        <v>0.167244</v>
      </c>
      <c r="C80" t="n">
        <v>0.252109</v>
      </c>
      <c r="D80" t="n">
        <v>0.461764</v>
      </c>
      <c r="E80" t="n">
        <v>0.0541667</v>
      </c>
      <c r="F80" t="n">
        <v>0.0731803</v>
      </c>
    </row>
    <row r="81">
      <c r="A81" t="n">
        <v>464028</v>
      </c>
      <c r="B81" t="n">
        <v>0.07560550000000001</v>
      </c>
      <c r="C81" t="n">
        <v>0.111336</v>
      </c>
      <c r="D81" t="n">
        <v>0.47684</v>
      </c>
      <c r="E81" t="n">
        <v>0.0556154</v>
      </c>
      <c r="F81" t="n">
        <v>0.07565620000000001</v>
      </c>
    </row>
    <row r="82">
      <c r="A82" t="n">
        <v>487192</v>
      </c>
      <c r="B82" t="n">
        <v>0.0857339</v>
      </c>
      <c r="C82" t="n">
        <v>0.11846</v>
      </c>
      <c r="D82" t="n">
        <v>0.498202</v>
      </c>
      <c r="E82" t="n">
        <v>0.0543043</v>
      </c>
      <c r="F82" t="n">
        <v>0.07502010000000001</v>
      </c>
    </row>
    <row r="83">
      <c r="A83" t="n">
        <v>511514</v>
      </c>
      <c r="B83" t="n">
        <v>0.0784359</v>
      </c>
      <c r="C83" t="n">
        <v>0.124173</v>
      </c>
      <c r="D83" t="n">
        <v>0.5087159999999999</v>
      </c>
      <c r="E83" t="n">
        <v>0.0567613</v>
      </c>
      <c r="F83" t="n">
        <v>0.08082780000000001</v>
      </c>
    </row>
    <row r="84">
      <c r="A84" t="n">
        <v>537052</v>
      </c>
      <c r="B84" t="n">
        <v>0.0818156</v>
      </c>
      <c r="C84" t="n">
        <v>0.128515</v>
      </c>
      <c r="D84" t="n">
        <v>0.525579</v>
      </c>
      <c r="E84" t="n">
        <v>0.0567175</v>
      </c>
      <c r="F84" t="n">
        <v>0.08022550000000001</v>
      </c>
    </row>
    <row r="85">
      <c r="A85" t="n">
        <v>563866</v>
      </c>
      <c r="B85" t="n">
        <v>0.0829903</v>
      </c>
      <c r="C85" t="n">
        <v>0.131688</v>
      </c>
      <c r="D85" t="n">
        <v>0.545144</v>
      </c>
      <c r="E85" t="n">
        <v>0.0605006</v>
      </c>
      <c r="F85" t="n">
        <v>0.0846698</v>
      </c>
    </row>
    <row r="86">
      <c r="A86" t="n">
        <v>592020</v>
      </c>
      <c r="B86" t="n">
        <v>0.0874101</v>
      </c>
      <c r="C86" t="n">
        <v>0.140213</v>
      </c>
      <c r="D86" t="n">
        <v>0.564366</v>
      </c>
      <c r="E86" t="n">
        <v>0.0611391</v>
      </c>
      <c r="F86" t="n">
        <v>0.0877822</v>
      </c>
    </row>
    <row r="87">
      <c r="A87" t="n">
        <v>621581</v>
      </c>
      <c r="B87" t="n">
        <v>0.0901856</v>
      </c>
      <c r="C87" t="n">
        <v>0.144927</v>
      </c>
      <c r="D87" t="n">
        <v>0.579577</v>
      </c>
      <c r="E87" t="n">
        <v>0.0622302</v>
      </c>
      <c r="F87" t="n">
        <v>0.0922196</v>
      </c>
    </row>
    <row r="88">
      <c r="A88" t="n">
        <v>652620</v>
      </c>
      <c r="B88" t="n">
        <v>0.0945797</v>
      </c>
      <c r="C88" t="n">
        <v>0.154061</v>
      </c>
      <c r="D88" t="n">
        <v>0.619032</v>
      </c>
      <c r="E88" t="n">
        <v>0.0649059</v>
      </c>
      <c r="F88" t="n">
        <v>0.0979429</v>
      </c>
    </row>
    <row r="89">
      <c r="A89" t="n">
        <v>685210</v>
      </c>
      <c r="B89" t="n">
        <v>0.101258</v>
      </c>
      <c r="C89" t="n">
        <v>0.161883</v>
      </c>
      <c r="D89" t="n">
        <v>0.61564</v>
      </c>
      <c r="E89" t="n">
        <v>0.0674985</v>
      </c>
      <c r="F89" t="n">
        <v>0.101868</v>
      </c>
    </row>
    <row r="90">
      <c r="A90" t="n">
        <v>719429</v>
      </c>
      <c r="B90" t="n">
        <v>0.105057</v>
      </c>
      <c r="C90" t="n">
        <v>0.173803</v>
      </c>
      <c r="D90" t="n">
        <v>0.63206</v>
      </c>
      <c r="E90" t="n">
        <v>0.0717223</v>
      </c>
      <c r="F90" t="n">
        <v>0.109619</v>
      </c>
    </row>
    <row r="91">
      <c r="A91" t="n">
        <v>755358</v>
      </c>
      <c r="B91" t="n">
        <v>0.115879</v>
      </c>
      <c r="C91" t="n">
        <v>0.188544</v>
      </c>
      <c r="D91" t="n">
        <v>0.655873</v>
      </c>
      <c r="E91" t="n">
        <v>0.082909</v>
      </c>
      <c r="F91" t="n">
        <v>0.118225</v>
      </c>
    </row>
    <row r="92">
      <c r="A92" t="n">
        <v>793083</v>
      </c>
      <c r="B92" t="n">
        <v>0.128242</v>
      </c>
      <c r="C92" t="n">
        <v>0.208983</v>
      </c>
      <c r="D92" t="n">
        <v>0.500236</v>
      </c>
      <c r="E92" t="n">
        <v>0.0876695</v>
      </c>
      <c r="F92" t="n">
        <v>0.13009</v>
      </c>
    </row>
    <row r="93">
      <c r="A93" t="n">
        <v>832694</v>
      </c>
      <c r="B93" t="n">
        <v>0.147316</v>
      </c>
      <c r="C93" t="n">
        <v>0.240366</v>
      </c>
      <c r="D93" t="n">
        <v>0.52132</v>
      </c>
      <c r="E93" t="n">
        <v>0.09684089999999999</v>
      </c>
      <c r="F93" t="n">
        <v>0.146548</v>
      </c>
    </row>
    <row r="94">
      <c r="A94" t="n">
        <v>874285</v>
      </c>
      <c r="B94" t="n">
        <v>0.182193</v>
      </c>
      <c r="C94" t="n">
        <v>0.290665</v>
      </c>
      <c r="D94" t="n">
        <v>0.53311</v>
      </c>
      <c r="E94" t="n">
        <v>0.0712691</v>
      </c>
      <c r="F94" t="n">
        <v>0.103689</v>
      </c>
    </row>
    <row r="95">
      <c r="A95" t="n">
        <v>917955</v>
      </c>
      <c r="B95" t="n">
        <v>0.101646</v>
      </c>
      <c r="C95" t="n">
        <v>0.157079</v>
      </c>
      <c r="D95" t="n">
        <v>0.544125</v>
      </c>
      <c r="E95" t="n">
        <v>0.0723705</v>
      </c>
      <c r="F95" t="n">
        <v>0.107145</v>
      </c>
    </row>
    <row r="96">
      <c r="A96" t="n">
        <v>963808</v>
      </c>
      <c r="B96" t="n">
        <v>0.107064</v>
      </c>
      <c r="C96" t="n">
        <v>0.160616</v>
      </c>
      <c r="D96" t="n">
        <v>0.555917</v>
      </c>
      <c r="E96" t="n">
        <v>0.07424550000000001</v>
      </c>
      <c r="F96" t="n">
        <v>0.112703</v>
      </c>
    </row>
    <row r="97">
      <c r="A97" t="n">
        <v>1011953</v>
      </c>
      <c r="B97" t="n">
        <v>0.107643</v>
      </c>
      <c r="C97" t="n">
        <v>0.165316</v>
      </c>
      <c r="D97" t="n">
        <v>0.580875</v>
      </c>
      <c r="E97" t="n">
        <v>0.07930959999999999</v>
      </c>
      <c r="F97" t="n">
        <v>0.116562</v>
      </c>
    </row>
    <row r="98">
      <c r="A98" t="n">
        <v>1062505</v>
      </c>
      <c r="B98" t="n">
        <v>0.108758</v>
      </c>
      <c r="C98" t="n">
        <v>0.170785</v>
      </c>
      <c r="D98" t="n">
        <v>0.6007</v>
      </c>
      <c r="E98" t="n">
        <v>0.0781646</v>
      </c>
      <c r="F98" t="n">
        <v>0.116202</v>
      </c>
    </row>
    <row r="99">
      <c r="A99" t="n">
        <v>1115584</v>
      </c>
      <c r="B99" t="n">
        <v>0.115187</v>
      </c>
      <c r="C99" t="n">
        <v>0.178579</v>
      </c>
      <c r="D99" t="n">
        <v>0.610747</v>
      </c>
      <c r="E99" t="n">
        <v>0.0797631</v>
      </c>
      <c r="F99" t="n">
        <v>0.120881</v>
      </c>
    </row>
    <row r="100">
      <c r="A100" t="n">
        <v>1171316</v>
      </c>
      <c r="B100" t="n">
        <v>0.11445</v>
      </c>
      <c r="C100" t="n">
        <v>0.187736</v>
      </c>
      <c r="D100" t="n">
        <v>0.6314689999999999</v>
      </c>
      <c r="E100" t="n">
        <v>0.0822306</v>
      </c>
      <c r="F100" t="n">
        <v>0.128101</v>
      </c>
    </row>
    <row r="101">
      <c r="A101" t="n">
        <v>1229834</v>
      </c>
      <c r="B101" t="n">
        <v>0.118207</v>
      </c>
      <c r="C101" t="n">
        <v>0.191597</v>
      </c>
      <c r="D101" t="n">
        <v>0.655528</v>
      </c>
      <c r="E101" t="n">
        <v>0.0839973</v>
      </c>
      <c r="F101" t="n">
        <v>0.12926</v>
      </c>
    </row>
    <row r="102">
      <c r="A102" t="n">
        <v>1291277</v>
      </c>
      <c r="B102" t="n">
        <v>0.125557</v>
      </c>
      <c r="C102" t="n">
        <v>0.19957</v>
      </c>
      <c r="D102" t="n">
        <v>0.675474</v>
      </c>
      <c r="E102" t="n">
        <v>0.0877645</v>
      </c>
      <c r="F102" t="n">
        <v>0.133581</v>
      </c>
    </row>
    <row r="103">
      <c r="A103" t="n">
        <v>1355792</v>
      </c>
      <c r="B103" t="n">
        <v>0.131061</v>
      </c>
      <c r="C103" t="n">
        <v>0.208724</v>
      </c>
      <c r="D103" t="n">
        <v>0.689832</v>
      </c>
      <c r="E103" t="n">
        <v>0.0917013</v>
      </c>
      <c r="F103" t="n">
        <v>0.144774</v>
      </c>
    </row>
    <row r="104">
      <c r="A104" t="n">
        <v>1423532</v>
      </c>
      <c r="B104" t="n">
        <v>0.133539</v>
      </c>
      <c r="C104" t="n">
        <v>0.223975</v>
      </c>
      <c r="D104" t="n">
        <v>0.766409</v>
      </c>
      <c r="E104" t="n">
        <v>0.09595720000000001</v>
      </c>
      <c r="F104" t="n">
        <v>0.14534</v>
      </c>
    </row>
    <row r="105">
      <c r="A105" t="n">
        <v>1494659</v>
      </c>
      <c r="B105" t="n">
        <v>0.154446</v>
      </c>
      <c r="C105" t="n">
        <v>0.239587</v>
      </c>
      <c r="D105" t="n">
        <v>0.729532</v>
      </c>
      <c r="E105" t="n">
        <v>0.0998298</v>
      </c>
      <c r="F105" t="n">
        <v>0.154357</v>
      </c>
    </row>
    <row r="106">
      <c r="A106" t="n">
        <v>1569342</v>
      </c>
      <c r="B106" t="n">
        <v>0.157478</v>
      </c>
      <c r="C106" t="n">
        <v>0.260984</v>
      </c>
      <c r="D106" t="n">
        <v>0.7516929999999999</v>
      </c>
      <c r="E106" t="n">
        <v>0.10632</v>
      </c>
      <c r="F106" t="n">
        <v>0.169736</v>
      </c>
    </row>
    <row r="107">
      <c r="A107" t="n">
        <v>1647759</v>
      </c>
      <c r="B107" t="n">
        <v>0.176045</v>
      </c>
      <c r="C107" t="n">
        <v>0.301049</v>
      </c>
      <c r="D107" t="n">
        <v>0.592221</v>
      </c>
      <c r="E107" t="n">
        <v>0.116385</v>
      </c>
      <c r="F107" t="n">
        <v>0.190655</v>
      </c>
    </row>
    <row r="108">
      <c r="A108" t="n">
        <v>1730096</v>
      </c>
      <c r="B108" t="n">
        <v>0.213617</v>
      </c>
      <c r="C108" t="n">
        <v>0.343202</v>
      </c>
      <c r="D108" t="n">
        <v>0.581581</v>
      </c>
      <c r="E108" t="n">
        <v>0.154109</v>
      </c>
      <c r="F108" t="n">
        <v>0.187988</v>
      </c>
    </row>
    <row r="109">
      <c r="A109" t="n">
        <v>1816549</v>
      </c>
      <c r="B109" t="n">
        <v>0.269724</v>
      </c>
      <c r="C109" t="n">
        <v>0.438573</v>
      </c>
      <c r="D109" t="n">
        <v>0.587467</v>
      </c>
      <c r="E109" t="n">
        <v>0.149161</v>
      </c>
      <c r="F109" t="n">
        <v>0.193351</v>
      </c>
    </row>
    <row r="110">
      <c r="A110" t="n">
        <v>1907324</v>
      </c>
      <c r="B110" t="n">
        <v>0.200491</v>
      </c>
      <c r="C110" t="n">
        <v>0.276686</v>
      </c>
      <c r="D110" t="n">
        <v>0.610327</v>
      </c>
      <c r="E110" t="n">
        <v>0.15088</v>
      </c>
      <c r="F110" t="n">
        <v>0.197273</v>
      </c>
    </row>
    <row r="111">
      <c r="A111" t="n">
        <v>2002637</v>
      </c>
      <c r="B111" t="n">
        <v>0.186771</v>
      </c>
      <c r="C111" t="n">
        <v>0.252998</v>
      </c>
      <c r="D111" t="n">
        <v>0.619488</v>
      </c>
      <c r="E111" t="n">
        <v>0.151451</v>
      </c>
      <c r="F111" t="n">
        <v>0.197843</v>
      </c>
    </row>
    <row r="112">
      <c r="A112" t="n">
        <v>2102715</v>
      </c>
      <c r="B112" t="n">
        <v>0.200564</v>
      </c>
      <c r="C112" t="n">
        <v>0.263921</v>
      </c>
      <c r="D112" t="n">
        <v>0.641157</v>
      </c>
      <c r="E112" t="n">
        <v>0.154914</v>
      </c>
      <c r="F112" t="n">
        <v>0.203121</v>
      </c>
    </row>
    <row r="113">
      <c r="A113" t="n">
        <v>2207796</v>
      </c>
      <c r="B113" t="n">
        <v>0.190592</v>
      </c>
      <c r="C113" t="n">
        <v>0.26934</v>
      </c>
      <c r="D113" t="n">
        <v>0.661223</v>
      </c>
      <c r="E113" t="n">
        <v>0.155468</v>
      </c>
      <c r="F113" t="n">
        <v>0.214619</v>
      </c>
    </row>
    <row r="114">
      <c r="A114" t="n">
        <v>2318131</v>
      </c>
      <c r="B114" t="n">
        <v>0.201716</v>
      </c>
      <c r="C114" t="n">
        <v>0.27778</v>
      </c>
      <c r="D114" t="n">
        <v>0.681549</v>
      </c>
      <c r="E114" t="n">
        <v>0.157817</v>
      </c>
      <c r="F114" t="n">
        <v>0.221116</v>
      </c>
    </row>
    <row r="115">
      <c r="A115" t="n">
        <v>2433982</v>
      </c>
      <c r="B115" t="n">
        <v>0.196852</v>
      </c>
      <c r="C115" t="n">
        <v>0.2859</v>
      </c>
      <c r="D115" t="n">
        <v>0.690568</v>
      </c>
      <c r="E115" t="n">
        <v>0.158006</v>
      </c>
      <c r="F115" t="n">
        <v>0.214569</v>
      </c>
    </row>
    <row r="116">
      <c r="A116" t="n">
        <v>2555625</v>
      </c>
      <c r="B116" t="n">
        <v>0.200237</v>
      </c>
      <c r="C116" t="n">
        <v>0.320338</v>
      </c>
      <c r="D116" t="n">
        <v>0.717537</v>
      </c>
      <c r="E116" t="n">
        <v>0.160334</v>
      </c>
      <c r="F116" t="n">
        <v>0.219005</v>
      </c>
    </row>
    <row r="117">
      <c r="A117" t="n">
        <v>2683350</v>
      </c>
      <c r="B117" t="n">
        <v>0.206502</v>
      </c>
      <c r="C117" t="n">
        <v>0.303943</v>
      </c>
      <c r="D117" t="n">
        <v>0.76927</v>
      </c>
      <c r="E117" t="n">
        <v>0.164771</v>
      </c>
      <c r="F117" t="n">
        <v>0.227434</v>
      </c>
    </row>
    <row r="118">
      <c r="A118" t="n">
        <v>2817461</v>
      </c>
      <c r="B118" t="n">
        <v>0.213669</v>
      </c>
      <c r="C118" t="n">
        <v>0.317163</v>
      </c>
      <c r="D118" t="n">
        <v>0.753387</v>
      </c>
      <c r="E118" t="n">
        <v>0.16756</v>
      </c>
      <c r="F118" t="n">
        <v>0.238228</v>
      </c>
    </row>
    <row r="119">
      <c r="A119" t="n">
        <v>2958277</v>
      </c>
      <c r="B119" t="n">
        <v>0.225106</v>
      </c>
      <c r="C119" t="n">
        <v>0.340123</v>
      </c>
      <c r="D119" t="n">
        <v>0.780672</v>
      </c>
      <c r="E119" t="n">
        <v>0.171438</v>
      </c>
      <c r="F119" t="n">
        <v>0.246579</v>
      </c>
    </row>
    <row r="120">
      <c r="A120" t="n">
        <v>3106133</v>
      </c>
      <c r="B120" t="n">
        <v>0.239428</v>
      </c>
      <c r="C120" t="n">
        <v>0.365573</v>
      </c>
      <c r="D120" t="n">
        <v>0.803572</v>
      </c>
      <c r="E120" t="n">
        <v>0.179346</v>
      </c>
      <c r="F120" t="n">
        <v>0.258799</v>
      </c>
    </row>
    <row r="121">
      <c r="A121" t="n">
        <v>3261381</v>
      </c>
      <c r="B121" t="n">
        <v>0.258337</v>
      </c>
      <c r="C121" t="n">
        <v>0.405264</v>
      </c>
      <c r="D121" t="n">
        <v>0.617146</v>
      </c>
      <c r="E121" t="n">
        <v>0.193776</v>
      </c>
      <c r="F121" t="n">
        <v>0.281888</v>
      </c>
    </row>
    <row r="122">
      <c r="A122" t="n">
        <v>3424391</v>
      </c>
      <c r="B122" t="n">
        <v>0.293348</v>
      </c>
      <c r="C122" t="n">
        <v>0.464585</v>
      </c>
      <c r="D122" t="n">
        <v>0.639923</v>
      </c>
      <c r="E122" t="n">
        <v>0.204165</v>
      </c>
      <c r="F122" t="n">
        <v>0.304767</v>
      </c>
    </row>
    <row r="123">
      <c r="A123" t="n">
        <v>3595551</v>
      </c>
      <c r="B123" t="n">
        <v>0.353627</v>
      </c>
      <c r="C123" t="n">
        <v>0.560389</v>
      </c>
      <c r="D123" t="n">
        <v>0.6448430000000001</v>
      </c>
      <c r="E123" t="n">
        <v>0.237253</v>
      </c>
      <c r="F123" t="n">
        <v>0.289954</v>
      </c>
    </row>
    <row r="124">
      <c r="A124" t="n">
        <v>3775269</v>
      </c>
      <c r="B124" t="n">
        <v>0.299039</v>
      </c>
      <c r="C124" t="n">
        <v>0.376151</v>
      </c>
      <c r="D124" t="n">
        <v>0.67034</v>
      </c>
      <c r="E124" t="n">
        <v>0.241331</v>
      </c>
      <c r="F124" t="n">
        <v>0.29132</v>
      </c>
    </row>
    <row r="125">
      <c r="A125" t="n">
        <v>3963972</v>
      </c>
      <c r="B125" t="n">
        <v>0.298211</v>
      </c>
      <c r="C125" t="n">
        <v>0.372678</v>
      </c>
      <c r="D125" t="n">
        <v>0.6854479999999999</v>
      </c>
      <c r="E125" t="n">
        <v>0.239081</v>
      </c>
      <c r="F125" t="n">
        <v>0.296344</v>
      </c>
    </row>
    <row r="126">
      <c r="A126" t="n">
        <v>4162110</v>
      </c>
      <c r="B126" t="n">
        <v>0.314915</v>
      </c>
      <c r="C126" t="n">
        <v>0.376374</v>
      </c>
      <c r="D126" t="n">
        <v>0.715303</v>
      </c>
      <c r="E126" t="n">
        <v>0.239998</v>
      </c>
      <c r="F126" t="n">
        <v>0.301126</v>
      </c>
    </row>
    <row r="127">
      <c r="A127" t="n">
        <v>4370154</v>
      </c>
      <c r="B127" t="n">
        <v>0.315031</v>
      </c>
      <c r="C127" t="n">
        <v>0.388257</v>
      </c>
      <c r="D127" t="n">
        <v>0.7374849999999999</v>
      </c>
      <c r="E127" t="n">
        <v>0.251326</v>
      </c>
      <c r="F127" t="n">
        <v>0.306634</v>
      </c>
    </row>
    <row r="128">
      <c r="A128" t="n">
        <v>4588600</v>
      </c>
      <c r="B128" t="n">
        <v>0.312001</v>
      </c>
      <c r="C128" t="n">
        <v>0.410331</v>
      </c>
      <c r="D128" t="n">
        <v>0.766447</v>
      </c>
      <c r="E128" t="n">
        <v>0.243063</v>
      </c>
      <c r="F128" t="n">
        <v>0.313206</v>
      </c>
    </row>
    <row r="129">
      <c r="A129" t="n">
        <v>4817968</v>
      </c>
      <c r="B129" t="n">
        <v>0.312215</v>
      </c>
      <c r="C129" t="n">
        <v>0.404751</v>
      </c>
      <c r="D129" t="n">
        <v>0.778016</v>
      </c>
      <c r="E129" t="n">
        <v>0.252212</v>
      </c>
      <c r="F129" t="n">
        <v>0.316567</v>
      </c>
    </row>
    <row r="130">
      <c r="A130" t="n">
        <v>5058804</v>
      </c>
      <c r="B130" t="n">
        <v>0.321989</v>
      </c>
      <c r="C130" t="n">
        <v>0.415383</v>
      </c>
      <c r="D130" t="n">
        <v>0.803723</v>
      </c>
      <c r="E130" t="n">
        <v>0.251932</v>
      </c>
      <c r="F130" t="n">
        <v>0.323089</v>
      </c>
    </row>
    <row r="131">
      <c r="A131" t="n">
        <v>5311681</v>
      </c>
      <c r="B131" t="n">
        <v>0.32419</v>
      </c>
      <c r="C131" t="n">
        <v>0.431245</v>
      </c>
      <c r="D131" t="n">
        <v>0.8290149999999999</v>
      </c>
      <c r="E131" t="n">
        <v>0.254289</v>
      </c>
      <c r="F131" t="n">
        <v>0.338669</v>
      </c>
    </row>
    <row r="132">
      <c r="A132" t="n">
        <v>5577201</v>
      </c>
      <c r="B132" t="n">
        <v>0.34871</v>
      </c>
      <c r="C132" t="n">
        <v>0.44328</v>
      </c>
      <c r="D132" t="n">
        <v>0.8781060000000001</v>
      </c>
      <c r="E132" t="n">
        <v>0.256793</v>
      </c>
      <c r="F132" t="n">
        <v>0.340629</v>
      </c>
    </row>
    <row r="133">
      <c r="A133" t="n">
        <v>5855997</v>
      </c>
      <c r="B133" t="n">
        <v>0.350471</v>
      </c>
      <c r="C133" t="n">
        <v>0.461981</v>
      </c>
      <c r="D133" t="n">
        <v>0.897187</v>
      </c>
      <c r="E133" t="n">
        <v>0.263605</v>
      </c>
      <c r="F133" t="n">
        <v>0.352058</v>
      </c>
    </row>
    <row r="134">
      <c r="A134" t="n">
        <v>6148732</v>
      </c>
      <c r="B134" t="n">
        <v>0.367627</v>
      </c>
      <c r="C134" t="n">
        <v>0.491713</v>
      </c>
      <c r="D134" t="n">
        <v>0.927462</v>
      </c>
      <c r="E134" t="n">
        <v>0.270589</v>
      </c>
      <c r="F134" t="n">
        <v>0.364367</v>
      </c>
    </row>
    <row r="135">
      <c r="A135" t="n">
        <v>6456103</v>
      </c>
      <c r="B135" t="n">
        <v>0.393901</v>
      </c>
      <c r="C135" t="n">
        <v>0.530182</v>
      </c>
      <c r="D135" t="n">
        <v>0.768857</v>
      </c>
      <c r="E135" t="n">
        <v>0.289366</v>
      </c>
      <c r="F135" t="n">
        <v>0.392985</v>
      </c>
    </row>
    <row r="136">
      <c r="A136" t="n">
        <v>6778842</v>
      </c>
      <c r="B136" t="n">
        <v>0.436467</v>
      </c>
      <c r="C136" t="n">
        <v>0.593518</v>
      </c>
      <c r="D136" t="n">
        <v>0.793608</v>
      </c>
      <c r="E136" t="n">
        <v>0.310266</v>
      </c>
      <c r="F136" t="n">
        <v>0.417053</v>
      </c>
    </row>
    <row r="137">
      <c r="A137" t="n">
        <v>7117717</v>
      </c>
      <c r="B137" t="n">
        <v>0.5136309999999999</v>
      </c>
      <c r="C137" t="n">
        <v>0.700616</v>
      </c>
      <c r="D137" t="n">
        <v>0.827708</v>
      </c>
      <c r="E137" t="n">
        <v>0.290247</v>
      </c>
      <c r="F137" t="n">
        <v>0.343988</v>
      </c>
    </row>
    <row r="138">
      <c r="A138" t="n">
        <v>7473535</v>
      </c>
      <c r="B138" t="n">
        <v>0.369846</v>
      </c>
      <c r="C138" t="n">
        <v>0.439026</v>
      </c>
      <c r="D138" t="n">
        <v>0.857486</v>
      </c>
      <c r="E138" t="n">
        <v>0.290873</v>
      </c>
      <c r="F138" t="n">
        <v>0.352965</v>
      </c>
    </row>
    <row r="139">
      <c r="A139" t="n">
        <v>7847143</v>
      </c>
      <c r="B139" t="n">
        <v>0.37102</v>
      </c>
      <c r="C139" t="n">
        <v>0.452595</v>
      </c>
      <c r="D139" t="n">
        <v>0.881479</v>
      </c>
      <c r="E139" t="n">
        <v>0.307685</v>
      </c>
      <c r="F139" t="n">
        <v>0.356456</v>
      </c>
    </row>
    <row r="140">
      <c r="A140" t="n">
        <v>8239431</v>
      </c>
      <c r="B140" t="n">
        <v>0.36972</v>
      </c>
      <c r="C140" t="n">
        <v>0.451884</v>
      </c>
      <c r="D140" t="n">
        <v>0.923237</v>
      </c>
      <c r="E140" t="n">
        <v>0.293161</v>
      </c>
      <c r="F140" t="n">
        <v>0.363412</v>
      </c>
    </row>
    <row r="141">
      <c r="A141" t="n">
        <v>8651333</v>
      </c>
      <c r="B141" t="n">
        <v>0.371076</v>
      </c>
      <c r="C141" t="n">
        <v>0.459524</v>
      </c>
      <c r="D141" t="n">
        <v>0.946354</v>
      </c>
      <c r="E141" t="n">
        <v>0.301286</v>
      </c>
      <c r="F141" t="n">
        <v>0.364289</v>
      </c>
    </row>
    <row r="142">
      <c r="A142" t="n">
        <v>9083830</v>
      </c>
      <c r="B142" t="n">
        <v>0.380057</v>
      </c>
      <c r="C142" t="n">
        <v>0.494273</v>
      </c>
      <c r="D142" t="n">
        <v>0.977772</v>
      </c>
      <c r="E142" t="n">
        <v>0.299497</v>
      </c>
      <c r="F142" t="n">
        <v>0.372778</v>
      </c>
    </row>
    <row r="143">
      <c r="A143" t="n">
        <v>9537951</v>
      </c>
      <c r="B143" t="n">
        <v>0.387587</v>
      </c>
      <c r="C143" t="n">
        <v>0.475083</v>
      </c>
      <c r="D143" t="n">
        <v>1.0191</v>
      </c>
      <c r="E143" t="n">
        <v>0.304379</v>
      </c>
      <c r="F143" t="n">
        <v>0.381548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