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0.25509</v>
      </c>
      <c r="C2" t="n">
        <v>0.538496</v>
      </c>
      <c r="D2" t="n">
        <v>0.558052</v>
      </c>
      <c r="E2" t="n">
        <v>0.262242</v>
      </c>
      <c r="F2" t="n">
        <v>0.53278</v>
      </c>
    </row>
    <row r="3">
      <c r="A3" t="n">
        <v>10500</v>
      </c>
      <c r="B3" t="n">
        <v>0.249414</v>
      </c>
      <c r="C3" t="n">
        <v>0.525665</v>
      </c>
      <c r="D3" t="n">
        <v>0.544478</v>
      </c>
      <c r="E3" t="n">
        <v>0.260863</v>
      </c>
      <c r="F3" t="n">
        <v>0.5306959999999999</v>
      </c>
    </row>
    <row r="4">
      <c r="A4" t="n">
        <v>11025</v>
      </c>
      <c r="B4" t="n">
        <v>0.247784</v>
      </c>
      <c r="C4" t="n">
        <v>0.515381</v>
      </c>
      <c r="D4" t="n">
        <v>0.536322</v>
      </c>
      <c r="E4" t="n">
        <v>0.256569</v>
      </c>
      <c r="F4" t="n">
        <v>0.516326</v>
      </c>
    </row>
    <row r="5">
      <c r="A5" t="n">
        <v>11576</v>
      </c>
      <c r="B5" t="n">
        <v>0.237042</v>
      </c>
      <c r="C5" t="n">
        <v>0.515938</v>
      </c>
      <c r="D5" t="n">
        <v>0.531633</v>
      </c>
      <c r="E5" t="n">
        <v>0.255284</v>
      </c>
      <c r="F5" t="n">
        <v>0.510035</v>
      </c>
    </row>
    <row r="6">
      <c r="A6" t="n">
        <v>12154</v>
      </c>
      <c r="B6" t="n">
        <v>0.222387</v>
      </c>
      <c r="C6" t="n">
        <v>0.501385</v>
      </c>
      <c r="D6" t="n">
        <v>0.531507</v>
      </c>
      <c r="E6" t="n">
        <v>0.254387</v>
      </c>
      <c r="F6" t="n">
        <v>0.506311</v>
      </c>
    </row>
    <row r="7">
      <c r="A7" t="n">
        <v>12760</v>
      </c>
      <c r="B7" t="n">
        <v>0.216186</v>
      </c>
      <c r="C7" t="n">
        <v>0.490981</v>
      </c>
      <c r="D7" t="n">
        <v>0.536568</v>
      </c>
      <c r="E7" t="n">
        <v>0.253779</v>
      </c>
      <c r="F7" t="n">
        <v>0.502658</v>
      </c>
    </row>
    <row r="8">
      <c r="A8" t="n">
        <v>13396</v>
      </c>
      <c r="B8" t="n">
        <v>0.209235</v>
      </c>
      <c r="C8" t="n">
        <v>0.490457</v>
      </c>
      <c r="D8" t="n">
        <v>0.541312</v>
      </c>
      <c r="E8" t="n">
        <v>0.258656</v>
      </c>
      <c r="F8" t="n">
        <v>0.50601</v>
      </c>
    </row>
    <row r="9">
      <c r="A9" t="n">
        <v>14063</v>
      </c>
      <c r="B9" t="n">
        <v>0.205119</v>
      </c>
      <c r="C9" t="n">
        <v>0.475013</v>
      </c>
      <c r="D9" t="n">
        <v>0.5345</v>
      </c>
      <c r="E9" t="n">
        <v>0.267987</v>
      </c>
      <c r="F9" t="n">
        <v>0.513275</v>
      </c>
    </row>
    <row r="10">
      <c r="A10" t="n">
        <v>14763</v>
      </c>
      <c r="B10" t="n">
        <v>0.288331</v>
      </c>
      <c r="C10" t="n">
        <v>0.545143</v>
      </c>
      <c r="D10" t="n">
        <v>0.537417</v>
      </c>
      <c r="E10" t="n">
        <v>0.269596</v>
      </c>
      <c r="F10" t="n">
        <v>0.514643</v>
      </c>
    </row>
    <row r="11">
      <c r="A11" t="n">
        <v>15498</v>
      </c>
      <c r="B11" t="n">
        <v>0.283069</v>
      </c>
      <c r="C11" t="n">
        <v>0.540956</v>
      </c>
      <c r="D11" t="n">
        <v>0.537245</v>
      </c>
      <c r="E11" t="n">
        <v>0.265165</v>
      </c>
      <c r="F11" t="n">
        <v>0.512054</v>
      </c>
    </row>
    <row r="12">
      <c r="A12" t="n">
        <v>16269</v>
      </c>
      <c r="B12" t="n">
        <v>0.275718</v>
      </c>
      <c r="C12" t="n">
        <v>0.5341939999999999</v>
      </c>
      <c r="D12" t="n">
        <v>0.532106</v>
      </c>
      <c r="E12" t="n">
        <v>0.262881</v>
      </c>
      <c r="F12" t="n">
        <v>0.508651</v>
      </c>
    </row>
    <row r="13">
      <c r="A13" t="n">
        <v>17078</v>
      </c>
      <c r="B13" t="n">
        <v>0.272931</v>
      </c>
      <c r="C13" t="n">
        <v>0.5346919999999999</v>
      </c>
      <c r="D13" t="n">
        <v>0.533833</v>
      </c>
      <c r="E13" t="n">
        <v>0.261875</v>
      </c>
      <c r="F13" t="n">
        <v>0.509038</v>
      </c>
    </row>
    <row r="14">
      <c r="A14" t="n">
        <v>17927</v>
      </c>
      <c r="B14" t="n">
        <v>0.265959</v>
      </c>
      <c r="C14" t="n">
        <v>0.529825</v>
      </c>
      <c r="D14" t="n">
        <v>0.532266</v>
      </c>
      <c r="E14" t="n">
        <v>0.262365</v>
      </c>
      <c r="F14" t="n">
        <v>0.505849</v>
      </c>
    </row>
    <row r="15">
      <c r="A15" t="n">
        <v>18818</v>
      </c>
      <c r="B15" t="n">
        <v>0.261178</v>
      </c>
      <c r="C15" t="n">
        <v>0.524802</v>
      </c>
      <c r="D15" t="n">
        <v>0.539735</v>
      </c>
      <c r="E15" t="n">
        <v>0.261151</v>
      </c>
      <c r="F15" t="n">
        <v>0.509087</v>
      </c>
    </row>
    <row r="16">
      <c r="A16" t="n">
        <v>19753</v>
      </c>
      <c r="B16" t="n">
        <v>0.255088</v>
      </c>
      <c r="C16" t="n">
        <v>0.522857</v>
      </c>
      <c r="D16" t="n">
        <v>0.535367</v>
      </c>
      <c r="E16" t="n">
        <v>0.25988</v>
      </c>
      <c r="F16" t="n">
        <v>0.511613</v>
      </c>
    </row>
    <row r="17">
      <c r="A17" t="n">
        <v>20734</v>
      </c>
      <c r="B17" t="n">
        <v>0.250912</v>
      </c>
      <c r="C17" t="n">
        <v>0.515248</v>
      </c>
      <c r="D17" t="n">
        <v>0.536485</v>
      </c>
      <c r="E17" t="n">
        <v>0.258611</v>
      </c>
      <c r="F17" t="n">
        <v>0.506208</v>
      </c>
    </row>
    <row r="18">
      <c r="A18" t="n">
        <v>21764</v>
      </c>
      <c r="B18" t="n">
        <v>0.242255</v>
      </c>
      <c r="C18" t="n">
        <v>0.506972</v>
      </c>
      <c r="D18" t="n">
        <v>0.534484</v>
      </c>
      <c r="E18" t="n">
        <v>0.258734</v>
      </c>
      <c r="F18" t="n">
        <v>0.511945</v>
      </c>
    </row>
    <row r="19">
      <c r="A19" t="n">
        <v>22845</v>
      </c>
      <c r="B19" t="n">
        <v>0.23544</v>
      </c>
      <c r="C19" t="n">
        <v>0.520423</v>
      </c>
      <c r="D19" t="n">
        <v>0.538982</v>
      </c>
      <c r="E19" t="n">
        <v>0.258354</v>
      </c>
      <c r="F19" t="n">
        <v>0.506552</v>
      </c>
    </row>
    <row r="20">
      <c r="A20" t="n">
        <v>23980</v>
      </c>
      <c r="B20" t="n">
        <v>0.232159</v>
      </c>
      <c r="C20" t="n">
        <v>0.51425</v>
      </c>
      <c r="D20" t="n">
        <v>0.537428</v>
      </c>
      <c r="E20" t="n">
        <v>0.257325</v>
      </c>
      <c r="F20" t="n">
        <v>0.509247</v>
      </c>
    </row>
    <row r="21">
      <c r="A21" t="n">
        <v>25171</v>
      </c>
      <c r="B21" t="n">
        <v>0.22369</v>
      </c>
      <c r="C21" t="n">
        <v>0.506189</v>
      </c>
      <c r="D21" t="n">
        <v>0.550224</v>
      </c>
      <c r="E21" t="n">
        <v>0.255619</v>
      </c>
      <c r="F21" t="n">
        <v>0.508382</v>
      </c>
    </row>
    <row r="22">
      <c r="A22" t="n">
        <v>26421</v>
      </c>
      <c r="B22" t="n">
        <v>0.218278</v>
      </c>
      <c r="C22" t="n">
        <v>0.492795</v>
      </c>
      <c r="D22" t="n">
        <v>0.556554</v>
      </c>
      <c r="E22" t="n">
        <v>0.256554</v>
      </c>
      <c r="F22" t="n">
        <v>0.50795</v>
      </c>
    </row>
    <row r="23">
      <c r="A23" t="n">
        <v>27733</v>
      </c>
      <c r="B23" t="n">
        <v>0.207675</v>
      </c>
      <c r="C23" t="n">
        <v>0.484951</v>
      </c>
      <c r="D23" t="n">
        <v>0.553362</v>
      </c>
      <c r="E23" t="n">
        <v>0.270887</v>
      </c>
      <c r="F23" t="n">
        <v>0.523539</v>
      </c>
    </row>
    <row r="24">
      <c r="A24" t="n">
        <v>29110</v>
      </c>
      <c r="B24" t="n">
        <v>0.291832</v>
      </c>
      <c r="C24" t="n">
        <v>0.549849</v>
      </c>
      <c r="D24" t="n">
        <v>0.561006</v>
      </c>
      <c r="E24" t="n">
        <v>0.273887</v>
      </c>
      <c r="F24" t="n">
        <v>0.519299</v>
      </c>
    </row>
    <row r="25">
      <c r="A25" t="n">
        <v>30555</v>
      </c>
      <c r="B25" t="n">
        <v>0.285847</v>
      </c>
      <c r="C25" t="n">
        <v>0.552752</v>
      </c>
      <c r="D25" t="n">
        <v>0.558006</v>
      </c>
      <c r="E25" t="n">
        <v>0.268506</v>
      </c>
      <c r="F25" t="n">
        <v>0.517356</v>
      </c>
    </row>
    <row r="26">
      <c r="A26" t="n">
        <v>32072</v>
      </c>
      <c r="B26" t="n">
        <v>0.281473</v>
      </c>
      <c r="C26" t="n">
        <v>0.544977</v>
      </c>
      <c r="D26" t="n">
        <v>0.545369</v>
      </c>
      <c r="E26" t="n">
        <v>0.267005</v>
      </c>
      <c r="F26" t="n">
        <v>0.520018</v>
      </c>
    </row>
    <row r="27">
      <c r="A27" t="n">
        <v>33664</v>
      </c>
      <c r="B27" t="n">
        <v>0.27876</v>
      </c>
      <c r="C27" t="n">
        <v>0.542174</v>
      </c>
      <c r="D27" t="n">
        <v>0.545886</v>
      </c>
      <c r="E27" t="n">
        <v>0.268076</v>
      </c>
      <c r="F27" t="n">
        <v>0.516303</v>
      </c>
    </row>
    <row r="28">
      <c r="A28" t="n">
        <v>35335</v>
      </c>
      <c r="B28" t="n">
        <v>0.270007</v>
      </c>
      <c r="C28" t="n">
        <v>0.531471</v>
      </c>
      <c r="D28" t="n">
        <v>0.55466</v>
      </c>
      <c r="E28" t="n">
        <v>0.27045</v>
      </c>
      <c r="F28" t="n">
        <v>0.513707</v>
      </c>
    </row>
    <row r="29">
      <c r="A29" t="n">
        <v>37089</v>
      </c>
      <c r="B29" t="n">
        <v>0.26407</v>
      </c>
      <c r="C29" t="n">
        <v>0.531734</v>
      </c>
      <c r="D29" t="n">
        <v>0.551149</v>
      </c>
      <c r="E29" t="n">
        <v>0.268064</v>
      </c>
      <c r="F29" t="n">
        <v>0.512442</v>
      </c>
    </row>
    <row r="30">
      <c r="A30" t="n">
        <v>38930</v>
      </c>
      <c r="B30" t="n">
        <v>0.261283</v>
      </c>
      <c r="C30" t="n">
        <v>0.525964</v>
      </c>
      <c r="D30" t="n">
        <v>0.563263</v>
      </c>
      <c r="E30" t="n">
        <v>0.265128</v>
      </c>
      <c r="F30" t="n">
        <v>0.520852</v>
      </c>
    </row>
    <row r="31">
      <c r="A31" t="n">
        <v>40863</v>
      </c>
      <c r="B31" t="n">
        <v>0.257321</v>
      </c>
      <c r="C31" t="n">
        <v>0.5343020000000001</v>
      </c>
      <c r="D31" t="n">
        <v>0.548739</v>
      </c>
      <c r="E31" t="n">
        <v>0.26551</v>
      </c>
      <c r="F31" t="n">
        <v>0.51642</v>
      </c>
    </row>
    <row r="32">
      <c r="A32" t="n">
        <v>42892</v>
      </c>
      <c r="B32" t="n">
        <v>0.247759</v>
      </c>
      <c r="C32" t="n">
        <v>0.5138160000000001</v>
      </c>
      <c r="D32" t="n">
        <v>0.551512</v>
      </c>
      <c r="E32" t="n">
        <v>0.265509</v>
      </c>
      <c r="F32" t="n">
        <v>0.517668</v>
      </c>
    </row>
    <row r="33">
      <c r="A33" t="n">
        <v>45022</v>
      </c>
      <c r="B33" t="n">
        <v>0.241968</v>
      </c>
      <c r="C33" t="n">
        <v>0.520115</v>
      </c>
      <c r="D33" t="n">
        <v>0.555411</v>
      </c>
      <c r="E33" t="n">
        <v>0.26202</v>
      </c>
      <c r="F33" t="n">
        <v>0.518328</v>
      </c>
    </row>
    <row r="34">
      <c r="A34" t="n">
        <v>47258</v>
      </c>
      <c r="B34" t="n">
        <v>0.23435</v>
      </c>
      <c r="C34" t="n">
        <v>0.514034</v>
      </c>
      <c r="D34" t="n">
        <v>0.5566140000000001</v>
      </c>
      <c r="E34" t="n">
        <v>0.26053</v>
      </c>
      <c r="F34" t="n">
        <v>0.51866</v>
      </c>
    </row>
    <row r="35">
      <c r="A35" t="n">
        <v>49605</v>
      </c>
      <c r="B35" t="n">
        <v>0.227593</v>
      </c>
      <c r="C35" t="n">
        <v>0.502313</v>
      </c>
      <c r="D35" t="n">
        <v>0.573055</v>
      </c>
      <c r="E35" t="n">
        <v>0.261087</v>
      </c>
      <c r="F35" t="n">
        <v>0.526123</v>
      </c>
    </row>
    <row r="36">
      <c r="A36" t="n">
        <v>52069</v>
      </c>
      <c r="B36" t="n">
        <v>0.223577</v>
      </c>
      <c r="C36" t="n">
        <v>0.497483</v>
      </c>
      <c r="D36" t="n">
        <v>0.576868</v>
      </c>
      <c r="E36" t="n">
        <v>0.258144</v>
      </c>
      <c r="F36" t="n">
        <v>0.510709</v>
      </c>
    </row>
    <row r="37">
      <c r="A37" t="n">
        <v>54656</v>
      </c>
      <c r="B37" t="n">
        <v>0.212922</v>
      </c>
      <c r="C37" t="n">
        <v>0.493896</v>
      </c>
      <c r="D37" t="n">
        <v>0.569049</v>
      </c>
      <c r="E37" t="n">
        <v>0.280697</v>
      </c>
      <c r="F37" t="n">
        <v>0.530737</v>
      </c>
    </row>
    <row r="38">
      <c r="A38" t="n">
        <v>57372</v>
      </c>
      <c r="B38" t="n">
        <v>0.294854</v>
      </c>
      <c r="C38" t="n">
        <v>0.563377</v>
      </c>
      <c r="D38" t="n">
        <v>0.56747</v>
      </c>
      <c r="E38" t="n">
        <v>0.27859</v>
      </c>
      <c r="F38" t="n">
        <v>0.530215</v>
      </c>
    </row>
    <row r="39">
      <c r="A39" t="n">
        <v>60223</v>
      </c>
      <c r="B39" t="n">
        <v>0.299784</v>
      </c>
      <c r="C39" t="n">
        <v>0.559451</v>
      </c>
      <c r="D39" t="n">
        <v>0.572918</v>
      </c>
      <c r="E39" t="n">
        <v>0.276024</v>
      </c>
      <c r="F39" t="n">
        <v>0.522486</v>
      </c>
    </row>
    <row r="40">
      <c r="A40" t="n">
        <v>63216</v>
      </c>
      <c r="B40" t="n">
        <v>0.285908</v>
      </c>
      <c r="C40" t="n">
        <v>0.562296</v>
      </c>
      <c r="D40" t="n">
        <v>0.568464</v>
      </c>
      <c r="E40" t="n">
        <v>0.275314</v>
      </c>
      <c r="F40" t="n">
        <v>0.519258</v>
      </c>
    </row>
    <row r="41">
      <c r="A41" t="n">
        <v>66358</v>
      </c>
      <c r="B41" t="n">
        <v>0.281636</v>
      </c>
      <c r="C41" t="n">
        <v>0.546619</v>
      </c>
      <c r="D41" t="n">
        <v>0.572537</v>
      </c>
      <c r="E41" t="n">
        <v>0.27029</v>
      </c>
      <c r="F41" t="n">
        <v>0.524257</v>
      </c>
    </row>
    <row r="42">
      <c r="A42" t="n">
        <v>69657</v>
      </c>
      <c r="B42" t="n">
        <v>0.274774</v>
      </c>
      <c r="C42" t="n">
        <v>0.549206</v>
      </c>
      <c r="D42" t="n">
        <v>0.592828</v>
      </c>
      <c r="E42" t="n">
        <v>0.270798</v>
      </c>
      <c r="F42" t="n">
        <v>0.527479</v>
      </c>
    </row>
    <row r="43">
      <c r="A43" t="n">
        <v>73120</v>
      </c>
      <c r="B43" t="n">
        <v>0.26895</v>
      </c>
      <c r="C43" t="n">
        <v>0.539263</v>
      </c>
      <c r="D43" t="n">
        <v>0.573003</v>
      </c>
      <c r="E43" t="n">
        <v>0.268155</v>
      </c>
      <c r="F43" t="n">
        <v>0.5206190000000001</v>
      </c>
    </row>
    <row r="44">
      <c r="A44" t="n">
        <v>76756</v>
      </c>
      <c r="B44" t="n">
        <v>0.261075</v>
      </c>
      <c r="C44" t="n">
        <v>0.534269</v>
      </c>
      <c r="D44" t="n">
        <v>0.5692430000000001</v>
      </c>
      <c r="E44" t="n">
        <v>0.265628</v>
      </c>
      <c r="F44" t="n">
        <v>0.523916</v>
      </c>
    </row>
    <row r="45">
      <c r="A45" t="n">
        <v>80573</v>
      </c>
      <c r="B45" t="n">
        <v>0.260456</v>
      </c>
      <c r="C45" t="n">
        <v>0.533527</v>
      </c>
      <c r="D45" t="n">
        <v>0.573054</v>
      </c>
      <c r="E45" t="n">
        <v>0.264844</v>
      </c>
      <c r="F45" t="n">
        <v>0.520626</v>
      </c>
    </row>
    <row r="46">
      <c r="A46" t="n">
        <v>84580</v>
      </c>
      <c r="B46" t="n">
        <v>0.249267</v>
      </c>
      <c r="C46" t="n">
        <v>0.53274</v>
      </c>
      <c r="D46" t="n">
        <v>0.582608</v>
      </c>
      <c r="E46" t="n">
        <v>0.266823</v>
      </c>
      <c r="F46" t="n">
        <v>0.513346</v>
      </c>
    </row>
    <row r="47">
      <c r="A47" t="n">
        <v>88787</v>
      </c>
      <c r="B47" t="n">
        <v>0.243053</v>
      </c>
      <c r="C47" t="n">
        <v>0.519709</v>
      </c>
      <c r="D47" t="n">
        <v>0.583293</v>
      </c>
      <c r="E47" t="n">
        <v>0.264083</v>
      </c>
      <c r="F47" t="n">
        <v>0.513355</v>
      </c>
    </row>
    <row r="48">
      <c r="A48" t="n">
        <v>93204</v>
      </c>
      <c r="B48" t="n">
        <v>0.241534</v>
      </c>
      <c r="C48" t="n">
        <v>0.509816</v>
      </c>
      <c r="D48" t="n">
        <v>0.573649</v>
      </c>
      <c r="E48" t="n">
        <v>0.262111</v>
      </c>
      <c r="F48" t="n">
        <v>0.51223</v>
      </c>
    </row>
    <row r="49">
      <c r="A49" t="n">
        <v>97841</v>
      </c>
      <c r="B49" t="n">
        <v>0.231272</v>
      </c>
      <c r="C49" t="n">
        <v>0.507842</v>
      </c>
      <c r="D49" t="n">
        <v>0.577736</v>
      </c>
      <c r="E49" t="n">
        <v>0.264234</v>
      </c>
      <c r="F49" t="n">
        <v>0.513441</v>
      </c>
    </row>
    <row r="50">
      <c r="A50" t="n">
        <v>102709</v>
      </c>
      <c r="B50" t="n">
        <v>0.223247</v>
      </c>
      <c r="C50" t="n">
        <v>0.5012760000000001</v>
      </c>
      <c r="D50" t="n">
        <v>0.641271</v>
      </c>
      <c r="E50" t="n">
        <v>0.261963</v>
      </c>
      <c r="F50" t="n">
        <v>0.5087429999999999</v>
      </c>
    </row>
    <row r="51">
      <c r="A51" t="n">
        <v>107820</v>
      </c>
      <c r="B51" t="n">
        <v>0.220728</v>
      </c>
      <c r="C51" t="n">
        <v>0.516904</v>
      </c>
      <c r="D51" t="n">
        <v>0.646524</v>
      </c>
      <c r="E51" t="n">
        <v>0.286737</v>
      </c>
      <c r="F51" t="n">
        <v>0.540667</v>
      </c>
    </row>
    <row r="52">
      <c r="A52" t="n">
        <v>113186</v>
      </c>
      <c r="B52" t="n">
        <v>0.207303</v>
      </c>
      <c r="C52" t="n">
        <v>0.496706</v>
      </c>
      <c r="D52" t="n">
        <v>0.647774</v>
      </c>
      <c r="E52" t="n">
        <v>0.281109</v>
      </c>
      <c r="F52" t="n">
        <v>0.5283330000000001</v>
      </c>
    </row>
    <row r="53">
      <c r="A53" t="n">
        <v>118820</v>
      </c>
      <c r="B53" t="n">
        <v>0.296601</v>
      </c>
      <c r="C53" t="n">
        <v>0.568156</v>
      </c>
      <c r="D53" t="n">
        <v>0.644042</v>
      </c>
      <c r="E53" t="n">
        <v>0.280058</v>
      </c>
      <c r="F53" t="n">
        <v>0.535494</v>
      </c>
    </row>
    <row r="54">
      <c r="A54" t="n">
        <v>124735</v>
      </c>
      <c r="B54" t="n">
        <v>0.291988</v>
      </c>
      <c r="C54" t="n">
        <v>0.5652</v>
      </c>
      <c r="D54" t="n">
        <v>0.647539</v>
      </c>
      <c r="E54" t="n">
        <v>0.278634</v>
      </c>
      <c r="F54" t="n">
        <v>0.526741</v>
      </c>
    </row>
    <row r="55">
      <c r="A55" t="n">
        <v>130945</v>
      </c>
      <c r="B55" t="n">
        <v>0.288221</v>
      </c>
      <c r="C55" t="n">
        <v>0.569277</v>
      </c>
      <c r="D55" t="n">
        <v>0.650628</v>
      </c>
      <c r="E55" t="n">
        <v>0.27621</v>
      </c>
      <c r="F55" t="n">
        <v>0.525116</v>
      </c>
    </row>
    <row r="56">
      <c r="A56" t="n">
        <v>137465</v>
      </c>
      <c r="B56" t="n">
        <v>0.278533</v>
      </c>
      <c r="C56" t="n">
        <v>0.563947</v>
      </c>
      <c r="D56" t="n">
        <v>0.651166</v>
      </c>
      <c r="E56" t="n">
        <v>0.276887</v>
      </c>
      <c r="F56" t="n">
        <v>0.53023</v>
      </c>
    </row>
    <row r="57">
      <c r="A57" t="n">
        <v>144311</v>
      </c>
      <c r="B57" t="n">
        <v>0.275171</v>
      </c>
      <c r="C57" t="n">
        <v>0.576923</v>
      </c>
      <c r="D57" t="n">
        <v>0.66465</v>
      </c>
      <c r="E57" t="n">
        <v>0.277569</v>
      </c>
      <c r="F57" t="n">
        <v>0.5396609999999999</v>
      </c>
    </row>
    <row r="58">
      <c r="A58" t="n">
        <v>151499</v>
      </c>
      <c r="B58" t="n">
        <v>0.269649</v>
      </c>
      <c r="C58" t="n">
        <v>0.564079</v>
      </c>
      <c r="D58" t="n">
        <v>0.663282</v>
      </c>
      <c r="E58" t="n">
        <v>0.271272</v>
      </c>
      <c r="F58" t="n">
        <v>0.55599</v>
      </c>
    </row>
    <row r="59">
      <c r="A59" t="n">
        <v>159046</v>
      </c>
      <c r="B59" t="n">
        <v>0.262555</v>
      </c>
      <c r="C59" t="n">
        <v>0.574087</v>
      </c>
      <c r="D59" t="n">
        <v>0.656095</v>
      </c>
      <c r="E59" t="n">
        <v>0.269646</v>
      </c>
      <c r="F59" t="n">
        <v>0.527204</v>
      </c>
    </row>
    <row r="60">
      <c r="A60" t="n">
        <v>166970</v>
      </c>
      <c r="B60" t="n">
        <v>0.255447</v>
      </c>
      <c r="C60" t="n">
        <v>0.546168</v>
      </c>
      <c r="D60" t="n">
        <v>0.655142</v>
      </c>
      <c r="E60" t="n">
        <v>0.268581</v>
      </c>
      <c r="F60" t="n">
        <v>0.526828</v>
      </c>
    </row>
    <row r="61">
      <c r="A61" t="n">
        <v>175290</v>
      </c>
      <c r="B61" t="n">
        <v>0.248711</v>
      </c>
      <c r="C61" t="n">
        <v>0.554748</v>
      </c>
      <c r="D61" t="n">
        <v>0.658605</v>
      </c>
      <c r="E61" t="n">
        <v>0.268077</v>
      </c>
      <c r="F61" t="n">
        <v>0.536543</v>
      </c>
    </row>
    <row r="62">
      <c r="A62" t="n">
        <v>184026</v>
      </c>
      <c r="B62" t="n">
        <v>0.241061</v>
      </c>
      <c r="C62" t="n">
        <v>0.5605599999999999</v>
      </c>
      <c r="D62" t="n">
        <v>0.659754</v>
      </c>
      <c r="E62" t="n">
        <v>0.265173</v>
      </c>
      <c r="F62" t="n">
        <v>0.528656</v>
      </c>
    </row>
    <row r="63">
      <c r="A63" t="n">
        <v>193198</v>
      </c>
      <c r="B63" t="n">
        <v>0.237851</v>
      </c>
      <c r="C63" t="n">
        <v>0.557424</v>
      </c>
      <c r="D63" t="n">
        <v>0.661286</v>
      </c>
      <c r="E63" t="n">
        <v>0.267851</v>
      </c>
      <c r="F63" t="n">
        <v>0.530019</v>
      </c>
    </row>
    <row r="64">
      <c r="A64" t="n">
        <v>202828</v>
      </c>
      <c r="B64" t="n">
        <v>0.227515</v>
      </c>
      <c r="C64" t="n">
        <v>0.54681</v>
      </c>
      <c r="D64" t="n">
        <v>0.723016</v>
      </c>
      <c r="E64" t="n">
        <v>0.264775</v>
      </c>
      <c r="F64" t="n">
        <v>0.52968</v>
      </c>
    </row>
    <row r="65">
      <c r="A65" t="n">
        <v>212939</v>
      </c>
      <c r="B65" t="n">
        <v>0.221429</v>
      </c>
      <c r="C65" t="n">
        <v>0.534456</v>
      </c>
      <c r="D65" t="n">
        <v>0.714652</v>
      </c>
      <c r="E65" t="n">
        <v>0.265622</v>
      </c>
      <c r="F65" t="n">
        <v>0.537482</v>
      </c>
    </row>
    <row r="66">
      <c r="A66" t="n">
        <v>223555</v>
      </c>
      <c r="B66" t="n">
        <v>0.211786</v>
      </c>
      <c r="C66" t="n">
        <v>0.537409</v>
      </c>
      <c r="D66" t="n">
        <v>0.71583</v>
      </c>
      <c r="E66" t="n">
        <v>0.290097</v>
      </c>
      <c r="F66" t="n">
        <v>0.554455</v>
      </c>
    </row>
    <row r="67">
      <c r="A67" t="n">
        <v>234701</v>
      </c>
      <c r="B67" t="n">
        <v>0.311707</v>
      </c>
      <c r="C67" t="n">
        <v>0.607982</v>
      </c>
      <c r="D67" t="n">
        <v>0.713598</v>
      </c>
      <c r="E67" t="n">
        <v>0.292341</v>
      </c>
      <c r="F67" t="n">
        <v>0.558191</v>
      </c>
    </row>
    <row r="68">
      <c r="A68" t="n">
        <v>246404</v>
      </c>
      <c r="B68" t="n">
        <v>0.307781</v>
      </c>
      <c r="C68" t="n">
        <v>0.617346</v>
      </c>
      <c r="D68" t="n">
        <v>0.717214</v>
      </c>
      <c r="E68" t="n">
        <v>0.28962</v>
      </c>
      <c r="F68" t="n">
        <v>0.561427</v>
      </c>
    </row>
    <row r="69">
      <c r="A69" t="n">
        <v>258692</v>
      </c>
      <c r="B69" t="n">
        <v>0.299139</v>
      </c>
      <c r="C69" t="n">
        <v>0.6101529999999999</v>
      </c>
      <c r="D69" t="n">
        <v>0.7066480000000001</v>
      </c>
      <c r="E69" t="n">
        <v>0.288212</v>
      </c>
      <c r="F69" t="n">
        <v>0.558769</v>
      </c>
    </row>
    <row r="70">
      <c r="A70" t="n">
        <v>271594</v>
      </c>
      <c r="B70" t="n">
        <v>0.289509</v>
      </c>
      <c r="C70" t="n">
        <v>0.604205</v>
      </c>
      <c r="D70" t="n">
        <v>0.701305</v>
      </c>
      <c r="E70" t="n">
        <v>0.282788</v>
      </c>
      <c r="F70" t="n">
        <v>0.563025</v>
      </c>
    </row>
    <row r="71">
      <c r="A71" t="n">
        <v>285141</v>
      </c>
      <c r="B71" t="n">
        <v>0.283207</v>
      </c>
      <c r="C71" t="n">
        <v>0.5932730000000001</v>
      </c>
      <c r="D71" t="n">
        <v>0.703693</v>
      </c>
      <c r="E71" t="n">
        <v>0.282306</v>
      </c>
      <c r="F71" t="n">
        <v>0.5651389999999999</v>
      </c>
    </row>
    <row r="72">
      <c r="A72" t="n">
        <v>299365</v>
      </c>
      <c r="B72" t="n">
        <v>0.276051</v>
      </c>
      <c r="C72" t="n">
        <v>0.600751</v>
      </c>
      <c r="D72" t="n">
        <v>0.704329</v>
      </c>
      <c r="E72" t="n">
        <v>0.276205</v>
      </c>
      <c r="F72" t="n">
        <v>0.558061</v>
      </c>
    </row>
    <row r="73">
      <c r="A73" t="n">
        <v>314300</v>
      </c>
      <c r="B73" t="n">
        <v>0.276754</v>
      </c>
      <c r="C73" t="n">
        <v>0.583492</v>
      </c>
      <c r="D73" t="n">
        <v>0.6961540000000001</v>
      </c>
      <c r="E73" t="n">
        <v>0.284266</v>
      </c>
      <c r="F73" t="n">
        <v>0.546963</v>
      </c>
    </row>
    <row r="74">
      <c r="A74" t="n">
        <v>329981</v>
      </c>
      <c r="B74" t="n">
        <v>0.268156</v>
      </c>
      <c r="C74" t="n">
        <v>0.583047</v>
      </c>
      <c r="D74" t="n">
        <v>0.700685</v>
      </c>
      <c r="E74" t="n">
        <v>0.276483</v>
      </c>
      <c r="F74" t="n">
        <v>0.550561</v>
      </c>
    </row>
    <row r="75">
      <c r="A75" t="n">
        <v>346446</v>
      </c>
      <c r="B75" t="n">
        <v>0.257732</v>
      </c>
      <c r="C75" t="n">
        <v>0.5776250000000001</v>
      </c>
      <c r="D75" t="n">
        <v>0.697916</v>
      </c>
      <c r="E75" t="n">
        <v>0.274893</v>
      </c>
      <c r="F75" t="n">
        <v>0.546629</v>
      </c>
    </row>
    <row r="76">
      <c r="A76" t="n">
        <v>363734</v>
      </c>
      <c r="B76" t="n">
        <v>0.254448</v>
      </c>
      <c r="C76" t="n">
        <v>0.5807</v>
      </c>
      <c r="D76" t="n">
        <v>0.701624</v>
      </c>
      <c r="E76" t="n">
        <v>0.276416</v>
      </c>
      <c r="F76" t="n">
        <v>0.551362</v>
      </c>
    </row>
    <row r="77">
      <c r="A77" t="n">
        <v>381886</v>
      </c>
      <c r="B77" t="n">
        <v>0.245648</v>
      </c>
      <c r="C77" t="n">
        <v>0.565033</v>
      </c>
      <c r="D77" t="n">
        <v>0.71021</v>
      </c>
      <c r="E77" t="n">
        <v>0.273463</v>
      </c>
      <c r="F77" t="n">
        <v>0.551529</v>
      </c>
    </row>
    <row r="78">
      <c r="A78" t="n">
        <v>400945</v>
      </c>
      <c r="B78" t="n">
        <v>0.239785</v>
      </c>
      <c r="C78" t="n">
        <v>0.572924</v>
      </c>
      <c r="D78" t="n">
        <v>0.777116</v>
      </c>
      <c r="E78" t="n">
        <v>0.270803</v>
      </c>
      <c r="F78" t="n">
        <v>0.556802</v>
      </c>
    </row>
    <row r="79">
      <c r="A79" t="n">
        <v>420956</v>
      </c>
      <c r="B79" t="n">
        <v>0.230031</v>
      </c>
      <c r="C79" t="n">
        <v>0.555911</v>
      </c>
      <c r="D79" t="n">
        <v>0.759521</v>
      </c>
      <c r="E79" t="n">
        <v>0.270373</v>
      </c>
      <c r="F79" t="n">
        <v>0.555285</v>
      </c>
    </row>
    <row r="80">
      <c r="A80" t="n">
        <v>441967</v>
      </c>
      <c r="B80" t="n">
        <v>0.22033</v>
      </c>
      <c r="C80" t="n">
        <v>0.541975</v>
      </c>
      <c r="D80" t="n">
        <v>0.739746</v>
      </c>
      <c r="E80" t="n">
        <v>0.295025</v>
      </c>
      <c r="F80" t="n">
        <v>0.563561</v>
      </c>
    </row>
    <row r="81">
      <c r="A81" t="n">
        <v>464028</v>
      </c>
      <c r="B81" t="n">
        <v>0.313235</v>
      </c>
      <c r="C81" t="n">
        <v>0.626449</v>
      </c>
      <c r="D81" t="n">
        <v>0.7419519999999999</v>
      </c>
      <c r="E81" t="n">
        <v>0.29269</v>
      </c>
      <c r="F81" t="n">
        <v>0.559848</v>
      </c>
    </row>
    <row r="82">
      <c r="A82" t="n">
        <v>487192</v>
      </c>
      <c r="B82" t="n">
        <v>0.308725</v>
      </c>
      <c r="C82" t="n">
        <v>0.6204730000000001</v>
      </c>
      <c r="D82" t="n">
        <v>0.737451</v>
      </c>
      <c r="E82" t="n">
        <v>0.288246</v>
      </c>
      <c r="F82" t="n">
        <v>0.552489</v>
      </c>
    </row>
    <row r="83">
      <c r="A83" t="n">
        <v>511514</v>
      </c>
      <c r="B83" t="n">
        <v>0.301549</v>
      </c>
      <c r="C83" t="n">
        <v>0.615055</v>
      </c>
      <c r="D83" t="n">
        <v>0.734475</v>
      </c>
      <c r="E83" t="n">
        <v>0.287197</v>
      </c>
      <c r="F83" t="n">
        <v>0.552543</v>
      </c>
    </row>
    <row r="84">
      <c r="A84" t="n">
        <v>537052</v>
      </c>
      <c r="B84" t="n">
        <v>0.294421</v>
      </c>
      <c r="C84" t="n">
        <v>0.645091</v>
      </c>
      <c r="D84" t="n">
        <v>0.763346</v>
      </c>
      <c r="E84" t="n">
        <v>0.285519</v>
      </c>
      <c r="F84" t="n">
        <v>0.574167</v>
      </c>
    </row>
    <row r="85">
      <c r="A85" t="n">
        <v>563866</v>
      </c>
      <c r="B85" t="n">
        <v>0.289496</v>
      </c>
      <c r="C85" t="n">
        <v>0.638042</v>
      </c>
      <c r="D85" t="n">
        <v>0.754322</v>
      </c>
      <c r="E85" t="n">
        <v>0.28256</v>
      </c>
      <c r="F85" t="n">
        <v>0.57214</v>
      </c>
    </row>
    <row r="86">
      <c r="A86" t="n">
        <v>592020</v>
      </c>
      <c r="B86" t="n">
        <v>0.282598</v>
      </c>
      <c r="C86" t="n">
        <v>0.635093</v>
      </c>
      <c r="D86" t="n">
        <v>0.757885</v>
      </c>
      <c r="E86" t="n">
        <v>0.285449</v>
      </c>
      <c r="F86" t="n">
        <v>0.57782</v>
      </c>
    </row>
    <row r="87">
      <c r="A87" t="n">
        <v>621581</v>
      </c>
      <c r="B87" t="n">
        <v>0.273426</v>
      </c>
      <c r="C87" t="n">
        <v>0.629312</v>
      </c>
      <c r="D87" t="n">
        <v>0.758984</v>
      </c>
      <c r="E87" t="n">
        <v>0.279212</v>
      </c>
      <c r="F87" t="n">
        <v>0.571407</v>
      </c>
    </row>
    <row r="88">
      <c r="A88" t="n">
        <v>652620</v>
      </c>
      <c r="B88" t="n">
        <v>0.269407</v>
      </c>
      <c r="C88" t="n">
        <v>0.626266</v>
      </c>
      <c r="D88" t="n">
        <v>0.748574</v>
      </c>
      <c r="E88" t="n">
        <v>0.27907</v>
      </c>
      <c r="F88" t="n">
        <v>0.579468</v>
      </c>
    </row>
    <row r="89">
      <c r="A89" t="n">
        <v>685210</v>
      </c>
      <c r="B89" t="n">
        <v>0.260668</v>
      </c>
      <c r="C89" t="n">
        <v>0.623759</v>
      </c>
      <c r="D89" t="n">
        <v>0.748265</v>
      </c>
      <c r="E89" t="n">
        <v>0.27592</v>
      </c>
      <c r="F89" t="n">
        <v>0.570611</v>
      </c>
    </row>
    <row r="90">
      <c r="A90" t="n">
        <v>719429</v>
      </c>
      <c r="B90" t="n">
        <v>0.258084</v>
      </c>
      <c r="C90" t="n">
        <v>0.61917</v>
      </c>
      <c r="D90" t="n">
        <v>0.7534110000000001</v>
      </c>
      <c r="E90" t="n">
        <v>0.274294</v>
      </c>
      <c r="F90" t="n">
        <v>0.57481</v>
      </c>
    </row>
    <row r="91">
      <c r="A91" t="n">
        <v>755358</v>
      </c>
      <c r="B91" t="n">
        <v>0.246274</v>
      </c>
      <c r="C91" t="n">
        <v>0.631014</v>
      </c>
      <c r="D91" t="n">
        <v>0.74821</v>
      </c>
      <c r="E91" t="n">
        <v>0.27306</v>
      </c>
      <c r="F91" t="n">
        <v>0.5680269999999999</v>
      </c>
    </row>
    <row r="92">
      <c r="A92" t="n">
        <v>793083</v>
      </c>
      <c r="B92" t="n">
        <v>0.238508</v>
      </c>
      <c r="C92" t="n">
        <v>0.609084</v>
      </c>
      <c r="D92" t="n">
        <v>0.664444</v>
      </c>
      <c r="E92" t="n">
        <v>0.271008</v>
      </c>
      <c r="F92" t="n">
        <v>0.567103</v>
      </c>
    </row>
    <row r="93">
      <c r="A93" t="n">
        <v>832694</v>
      </c>
      <c r="B93" t="n">
        <v>0.230751</v>
      </c>
      <c r="C93" t="n">
        <v>0.60393</v>
      </c>
      <c r="D93" t="n">
        <v>0.66071</v>
      </c>
      <c r="E93" t="n">
        <v>0.271692</v>
      </c>
      <c r="F93" t="n">
        <v>0.5697489999999999</v>
      </c>
    </row>
    <row r="94">
      <c r="A94" t="n">
        <v>874285</v>
      </c>
      <c r="B94" t="n">
        <v>0.2227</v>
      </c>
      <c r="C94" t="n">
        <v>0.595964</v>
      </c>
      <c r="D94" t="n">
        <v>0.662004</v>
      </c>
      <c r="E94" t="n">
        <v>0.296433</v>
      </c>
      <c r="F94" t="n">
        <v>0.584774</v>
      </c>
    </row>
    <row r="95">
      <c r="A95" t="n">
        <v>917955</v>
      </c>
      <c r="B95" t="n">
        <v>0.314804</v>
      </c>
      <c r="C95" t="n">
        <v>0.6737030000000001</v>
      </c>
      <c r="D95" t="n">
        <v>0.672088</v>
      </c>
      <c r="E95" t="n">
        <v>0.296054</v>
      </c>
      <c r="F95" t="n">
        <v>0.581738</v>
      </c>
    </row>
    <row r="96">
      <c r="A96" t="n">
        <v>963808</v>
      </c>
      <c r="B96" t="n">
        <v>0.309572</v>
      </c>
      <c r="C96" t="n">
        <v>0.670867</v>
      </c>
      <c r="D96" t="n">
        <v>0.657964</v>
      </c>
      <c r="E96" t="n">
        <v>0.291255</v>
      </c>
      <c r="F96" t="n">
        <v>0.584104</v>
      </c>
    </row>
    <row r="97">
      <c r="A97" t="n">
        <v>1011953</v>
      </c>
      <c r="B97" t="n">
        <v>0.303635</v>
      </c>
      <c r="C97" t="n">
        <v>0.660655</v>
      </c>
      <c r="D97" t="n">
        <v>0.664613</v>
      </c>
      <c r="E97" t="n">
        <v>0.288144</v>
      </c>
      <c r="F97" t="n">
        <v>0.579999</v>
      </c>
    </row>
    <row r="98">
      <c r="A98" t="n">
        <v>1062505</v>
      </c>
      <c r="B98" t="n">
        <v>0.297541</v>
      </c>
      <c r="C98" t="n">
        <v>0.660146</v>
      </c>
      <c r="D98" t="n">
        <v>0.662635</v>
      </c>
      <c r="E98" t="n">
        <v>0.285967</v>
      </c>
      <c r="F98" t="n">
        <v>0.580421</v>
      </c>
    </row>
    <row r="99">
      <c r="A99" t="n">
        <v>1115584</v>
      </c>
      <c r="B99" t="n">
        <v>0.294338</v>
      </c>
      <c r="C99" t="n">
        <v>0.648763</v>
      </c>
      <c r="D99" t="n">
        <v>0.65584</v>
      </c>
      <c r="E99" t="n">
        <v>0.285888</v>
      </c>
      <c r="F99" t="n">
        <v>0.5814009999999999</v>
      </c>
    </row>
    <row r="100">
      <c r="A100" t="n">
        <v>1171316</v>
      </c>
      <c r="B100" t="n">
        <v>0.284156</v>
      </c>
      <c r="C100" t="n">
        <v>0.628776</v>
      </c>
      <c r="D100" t="n">
        <v>0.658397</v>
      </c>
      <c r="E100" t="n">
        <v>0.282029</v>
      </c>
      <c r="F100" t="n">
        <v>0.576148</v>
      </c>
    </row>
    <row r="101">
      <c r="A101" t="n">
        <v>1229834</v>
      </c>
      <c r="B101" t="n">
        <v>0.277008</v>
      </c>
      <c r="C101" t="n">
        <v>0.620604</v>
      </c>
      <c r="D101" t="n">
        <v>0.655816</v>
      </c>
      <c r="E101" t="n">
        <v>0.280075</v>
      </c>
      <c r="F101" t="n">
        <v>0.571444</v>
      </c>
    </row>
    <row r="102">
      <c r="A102" t="n">
        <v>1291277</v>
      </c>
      <c r="B102" t="n">
        <v>0.268112</v>
      </c>
      <c r="C102" t="n">
        <v>0.614993</v>
      </c>
      <c r="D102" t="n">
        <v>0.65725</v>
      </c>
      <c r="E102" t="n">
        <v>0.277373</v>
      </c>
      <c r="F102" t="n">
        <v>0.578541</v>
      </c>
    </row>
    <row r="103">
      <c r="A103" t="n">
        <v>1355792</v>
      </c>
      <c r="B103" t="n">
        <v>0.261009</v>
      </c>
      <c r="C103" t="n">
        <v>0.6136509999999999</v>
      </c>
      <c r="D103" t="n">
        <v>0.65715</v>
      </c>
      <c r="E103" t="n">
        <v>0.276088</v>
      </c>
      <c r="F103" t="n">
        <v>0.57525</v>
      </c>
    </row>
    <row r="104">
      <c r="A104" t="n">
        <v>1423532</v>
      </c>
      <c r="B104" t="n">
        <v>0.254042</v>
      </c>
      <c r="C104" t="n">
        <v>0.632889</v>
      </c>
      <c r="D104" t="n">
        <v>0.682665</v>
      </c>
      <c r="E104" t="n">
        <v>0.276606</v>
      </c>
      <c r="F104" t="n">
        <v>0.571049</v>
      </c>
    </row>
    <row r="105">
      <c r="A105" t="n">
        <v>1494659</v>
      </c>
      <c r="B105" t="n">
        <v>0.251351</v>
      </c>
      <c r="C105" t="n">
        <v>0.622289</v>
      </c>
      <c r="D105" t="n">
        <v>0.670813</v>
      </c>
      <c r="E105" t="n">
        <v>0.275376</v>
      </c>
      <c r="F105" t="n">
        <v>0.569834</v>
      </c>
    </row>
    <row r="106">
      <c r="A106" t="n">
        <v>1569342</v>
      </c>
      <c r="B106" t="n">
        <v>0.240547</v>
      </c>
      <c r="C106" t="n">
        <v>0.615393</v>
      </c>
      <c r="D106" t="n">
        <v>0.671388</v>
      </c>
      <c r="E106" t="n">
        <v>0.27194</v>
      </c>
      <c r="F106" t="n">
        <v>0.573213</v>
      </c>
    </row>
    <row r="107">
      <c r="A107" t="n">
        <v>1647759</v>
      </c>
      <c r="B107" t="n">
        <v>0.232075</v>
      </c>
      <c r="C107" t="n">
        <v>0.60937</v>
      </c>
      <c r="D107" t="n">
        <v>0.661058</v>
      </c>
      <c r="E107" t="n">
        <v>0.270054</v>
      </c>
      <c r="F107" t="n">
        <v>0.568364</v>
      </c>
    </row>
    <row r="108">
      <c r="A108" t="n">
        <v>1730096</v>
      </c>
      <c r="B108" t="n">
        <v>0.225194</v>
      </c>
      <c r="C108" t="n">
        <v>0.599168</v>
      </c>
      <c r="D108" t="n">
        <v>0.655025</v>
      </c>
      <c r="E108" t="n">
        <v>0.296804</v>
      </c>
      <c r="F108" t="n">
        <v>0.584237</v>
      </c>
    </row>
    <row r="109">
      <c r="A109" t="n">
        <v>1816549</v>
      </c>
      <c r="B109" t="n">
        <v>0.216269</v>
      </c>
      <c r="C109" t="n">
        <v>0.593064</v>
      </c>
      <c r="D109" t="n">
        <v>0.657307</v>
      </c>
      <c r="E109" t="n">
        <v>0.295547</v>
      </c>
      <c r="F109" t="n">
        <v>0.584368</v>
      </c>
    </row>
    <row r="110">
      <c r="A110" t="n">
        <v>1907324</v>
      </c>
      <c r="B110" t="n">
        <v>0.310046</v>
      </c>
      <c r="C110" t="n">
        <v>0.649954</v>
      </c>
      <c r="D110" t="n">
        <v>0.653234</v>
      </c>
      <c r="E110" t="n">
        <v>0.293577</v>
      </c>
      <c r="F110" t="n">
        <v>0.583014</v>
      </c>
    </row>
    <row r="111">
      <c r="A111" t="n">
        <v>2002637</v>
      </c>
      <c r="B111" t="n">
        <v>0.307633</v>
      </c>
      <c r="C111" t="n">
        <v>0.640663</v>
      </c>
      <c r="D111" t="n">
        <v>0.652598</v>
      </c>
      <c r="E111" t="n">
        <v>0.290752</v>
      </c>
      <c r="F111" t="n">
        <v>0.578359</v>
      </c>
    </row>
    <row r="112">
      <c r="A112" t="n">
        <v>2102715</v>
      </c>
      <c r="B112" t="n">
        <v>0.296987</v>
      </c>
      <c r="C112" t="n">
        <v>0.627391</v>
      </c>
      <c r="D112" t="n">
        <v>0.656621</v>
      </c>
      <c r="E112" t="n">
        <v>0.287906</v>
      </c>
      <c r="F112" t="n">
        <v>0.5852540000000001</v>
      </c>
    </row>
    <row r="113">
      <c r="A113" t="n">
        <v>2207796</v>
      </c>
      <c r="B113" t="n">
        <v>0.291225</v>
      </c>
      <c r="C113" t="n">
        <v>0.621604</v>
      </c>
      <c r="D113" t="n">
        <v>0.651034</v>
      </c>
      <c r="E113" t="n">
        <v>0.287492</v>
      </c>
      <c r="F113" t="n">
        <v>0.578302</v>
      </c>
    </row>
    <row r="114">
      <c r="A114" t="n">
        <v>2318131</v>
      </c>
      <c r="B114" t="n">
        <v>0.285073</v>
      </c>
      <c r="C114" t="n">
        <v>0.616942</v>
      </c>
      <c r="D114" t="n">
        <v>0.654473</v>
      </c>
      <c r="E114" t="n">
        <v>0.283602</v>
      </c>
      <c r="F114" t="n">
        <v>0.580964</v>
      </c>
    </row>
    <row r="115">
      <c r="A115" t="n">
        <v>2433982</v>
      </c>
      <c r="B115" t="n">
        <v>0.277408</v>
      </c>
      <c r="C115" t="n">
        <v>0.652791</v>
      </c>
      <c r="D115" t="n">
        <v>0.663733</v>
      </c>
      <c r="E115" t="n">
        <v>0.280846</v>
      </c>
      <c r="F115" t="n">
        <v>0.57745</v>
      </c>
    </row>
    <row r="116">
      <c r="A116" t="n">
        <v>2555625</v>
      </c>
      <c r="B116" t="n">
        <v>0.271279</v>
      </c>
      <c r="C116" t="n">
        <v>0.612435</v>
      </c>
      <c r="D116" t="n">
        <v>0.656566</v>
      </c>
      <c r="E116" t="n">
        <v>0.277704</v>
      </c>
      <c r="F116" t="n">
        <v>0.573525</v>
      </c>
    </row>
    <row r="117">
      <c r="A117" t="n">
        <v>2683350</v>
      </c>
      <c r="B117" t="n">
        <v>0.262425</v>
      </c>
      <c r="C117" t="n">
        <v>0.605654</v>
      </c>
      <c r="D117" t="n">
        <v>0.659505</v>
      </c>
      <c r="E117" t="n">
        <v>0.276106</v>
      </c>
      <c r="F117" t="n">
        <v>0.573983</v>
      </c>
    </row>
    <row r="118">
      <c r="A118" t="n">
        <v>2817461</v>
      </c>
      <c r="B118" t="n">
        <v>0.256811</v>
      </c>
      <c r="C118" t="n">
        <v>0.610109</v>
      </c>
      <c r="D118" t="n">
        <v>0.659361</v>
      </c>
      <c r="E118" t="n">
        <v>0.275743</v>
      </c>
      <c r="F118" t="n">
        <v>0.575434</v>
      </c>
    </row>
    <row r="119">
      <c r="A119" t="n">
        <v>2958277</v>
      </c>
      <c r="B119" t="n">
        <v>0.249699</v>
      </c>
      <c r="C119" t="n">
        <v>0.597039</v>
      </c>
      <c r="D119" t="n">
        <v>0.677257</v>
      </c>
      <c r="E119" t="n">
        <v>0.273641</v>
      </c>
      <c r="F119" t="n">
        <v>0.574856</v>
      </c>
    </row>
    <row r="120">
      <c r="A120" t="n">
        <v>3106133</v>
      </c>
      <c r="B120" t="n">
        <v>0.243173</v>
      </c>
      <c r="C120" t="n">
        <v>0.586399</v>
      </c>
      <c r="D120" t="n">
        <v>0.662649</v>
      </c>
      <c r="E120" t="n">
        <v>0.271879</v>
      </c>
      <c r="F120" t="n">
        <v>0.569074</v>
      </c>
    </row>
    <row r="121">
      <c r="A121" t="n">
        <v>3261381</v>
      </c>
      <c r="B121" t="n">
        <v>0.237261</v>
      </c>
      <c r="C121" t="n">
        <v>0.602688</v>
      </c>
      <c r="D121" t="n">
        <v>0.666204</v>
      </c>
      <c r="E121" t="n">
        <v>0.272418</v>
      </c>
      <c r="F121" t="n">
        <v>0.571783</v>
      </c>
    </row>
    <row r="122">
      <c r="A122" t="n">
        <v>3424391</v>
      </c>
      <c r="B122" t="n">
        <v>0.226989</v>
      </c>
      <c r="C122" t="n">
        <v>0.594146</v>
      </c>
      <c r="D122" t="n">
        <v>0.661874</v>
      </c>
      <c r="E122" t="n">
        <v>0.269617</v>
      </c>
      <c r="F122" t="n">
        <v>0.5692700000000001</v>
      </c>
    </row>
    <row r="123">
      <c r="A123" t="n">
        <v>3595551</v>
      </c>
      <c r="B123" t="n">
        <v>0.218566</v>
      </c>
      <c r="C123" t="n">
        <v>0.587171</v>
      </c>
      <c r="D123" t="n">
        <v>0.665345</v>
      </c>
      <c r="E123" t="n">
        <v>0.295905</v>
      </c>
      <c r="F123" t="n">
        <v>0.585636</v>
      </c>
    </row>
    <row r="124">
      <c r="A124" t="n">
        <v>3775269</v>
      </c>
      <c r="B124" t="n">
        <v>0.311711</v>
      </c>
      <c r="C124" t="n">
        <v>0.682576</v>
      </c>
      <c r="D124" t="n">
        <v>0.667759</v>
      </c>
      <c r="E124" t="n">
        <v>0.29271</v>
      </c>
      <c r="F124" t="n">
        <v>0.588387</v>
      </c>
    </row>
    <row r="125">
      <c r="A125" t="n">
        <v>3963972</v>
      </c>
      <c r="B125" t="n">
        <v>0.307437</v>
      </c>
      <c r="C125" t="n">
        <v>0.640073</v>
      </c>
      <c r="D125" t="n">
        <v>0.663737</v>
      </c>
      <c r="E125" t="n">
        <v>0.289688</v>
      </c>
      <c r="F125" t="n">
        <v>0.580342</v>
      </c>
    </row>
    <row r="126">
      <c r="A126" t="n">
        <v>4162110</v>
      </c>
      <c r="B126" t="n">
        <v>0.300367</v>
      </c>
      <c r="C126" t="n">
        <v>0.6353529999999999</v>
      </c>
      <c r="D126" t="n">
        <v>0.66088</v>
      </c>
      <c r="E126" t="n">
        <v>0.287302</v>
      </c>
      <c r="F126" t="n">
        <v>0.585161</v>
      </c>
    </row>
    <row r="127">
      <c r="A127" t="n">
        <v>4370154</v>
      </c>
      <c r="B127" t="n">
        <v>0.295447</v>
      </c>
      <c r="C127" t="n">
        <v>0.6632479999999999</v>
      </c>
      <c r="D127" t="n">
        <v>0.662229</v>
      </c>
      <c r="E127" t="n">
        <v>0.287425</v>
      </c>
      <c r="F127" t="n">
        <v>0.5767370000000001</v>
      </c>
    </row>
    <row r="128">
      <c r="A128" t="n">
        <v>4588600</v>
      </c>
      <c r="B128" t="n">
        <v>0.286179</v>
      </c>
      <c r="C128" t="n">
        <v>0.619753</v>
      </c>
      <c r="D128" t="n">
        <v>0.663335</v>
      </c>
      <c r="E128" t="n">
        <v>0.284417</v>
      </c>
      <c r="F128" t="n">
        <v>0.577707</v>
      </c>
    </row>
    <row r="129">
      <c r="A129" t="n">
        <v>4817968</v>
      </c>
      <c r="B129" t="n">
        <v>0.279038</v>
      </c>
      <c r="C129" t="n">
        <v>0.625339</v>
      </c>
      <c r="D129" t="n">
        <v>0.6650239999999999</v>
      </c>
      <c r="E129" t="n">
        <v>0.281661</v>
      </c>
      <c r="F129" t="n">
        <v>0.578122</v>
      </c>
    </row>
    <row r="130">
      <c r="A130" t="n">
        <v>5058804</v>
      </c>
      <c r="B130" t="n">
        <v>0.271959</v>
      </c>
      <c r="C130" t="n">
        <v>0.608805</v>
      </c>
      <c r="D130" t="n">
        <v>0.67201</v>
      </c>
      <c r="E130" t="n">
        <v>0.279752</v>
      </c>
      <c r="F130" t="n">
        <v>0.575649</v>
      </c>
    </row>
    <row r="131">
      <c r="A131" t="n">
        <v>5311681</v>
      </c>
      <c r="B131" t="n">
        <v>0.265931</v>
      </c>
      <c r="C131" t="n">
        <v>0.65369</v>
      </c>
      <c r="D131" t="n">
        <v>0.665323</v>
      </c>
      <c r="E131" t="n">
        <v>0.277739</v>
      </c>
      <c r="F131" t="n">
        <v>0.576927</v>
      </c>
    </row>
    <row r="132">
      <c r="A132" t="n">
        <v>5577201</v>
      </c>
      <c r="B132" t="n">
        <v>0.257888</v>
      </c>
      <c r="C132" t="n">
        <v>0.614703</v>
      </c>
      <c r="D132" t="n">
        <v>0.665117</v>
      </c>
      <c r="E132" t="n">
        <v>0.276046</v>
      </c>
      <c r="F132" t="n">
        <v>0.575721</v>
      </c>
    </row>
    <row r="133">
      <c r="A133" t="n">
        <v>5855997</v>
      </c>
      <c r="B133" t="n">
        <v>0.25191</v>
      </c>
      <c r="C133" t="n">
        <v>0.593986</v>
      </c>
      <c r="D133" t="n">
        <v>0.665179</v>
      </c>
      <c r="E133" t="n">
        <v>0.27434</v>
      </c>
      <c r="F133" t="n">
        <v>0.574051</v>
      </c>
    </row>
    <row r="134">
      <c r="A134" t="n">
        <v>6148732</v>
      </c>
      <c r="B134" t="n">
        <v>0.248039</v>
      </c>
      <c r="C134" t="n">
        <v>0.589033</v>
      </c>
      <c r="D134" t="n">
        <v>0.669919</v>
      </c>
      <c r="E134" t="n">
        <v>0.272503</v>
      </c>
      <c r="F134" t="n">
        <v>0.570562</v>
      </c>
    </row>
    <row r="135">
      <c r="A135" t="n">
        <v>6456103</v>
      </c>
      <c r="B135" t="n">
        <v>0.236555</v>
      </c>
      <c r="C135" t="n">
        <v>0.583755</v>
      </c>
      <c r="D135" t="n">
        <v>0.668285</v>
      </c>
      <c r="E135" t="n">
        <v>0.279965</v>
      </c>
      <c r="F135" t="n">
        <v>0.571412</v>
      </c>
    </row>
    <row r="136">
      <c r="A136" t="n">
        <v>6778842</v>
      </c>
      <c r="B136" t="n">
        <v>0.231711</v>
      </c>
      <c r="C136" t="n">
        <v>0.5996320000000001</v>
      </c>
      <c r="D136" t="n">
        <v>0.663748</v>
      </c>
      <c r="E136" t="n">
        <v>0.26909</v>
      </c>
      <c r="F136" t="n">
        <v>0.572442</v>
      </c>
    </row>
    <row r="137">
      <c r="A137" t="n">
        <v>7117717</v>
      </c>
      <c r="B137" t="n">
        <v>0.22029</v>
      </c>
      <c r="C137" t="n">
        <v>0.5694</v>
      </c>
      <c r="D137" t="n">
        <v>0.665686</v>
      </c>
      <c r="E137" t="n">
        <v>0.29608</v>
      </c>
      <c r="F137" t="n">
        <v>0.585477</v>
      </c>
    </row>
    <row r="138">
      <c r="A138" t="n">
        <v>7473535</v>
      </c>
      <c r="B138" t="n">
        <v>0.312419</v>
      </c>
      <c r="C138" t="n">
        <v>0.686057</v>
      </c>
      <c r="D138" t="n">
        <v>0.664311</v>
      </c>
      <c r="E138" t="n">
        <v>0.292597</v>
      </c>
      <c r="F138" t="n">
        <v>0.58369</v>
      </c>
    </row>
    <row r="139">
      <c r="A139" t="n">
        <v>7847143</v>
      </c>
      <c r="B139" t="n">
        <v>0.307145</v>
      </c>
      <c r="C139" t="n">
        <v>0.6681820000000001</v>
      </c>
      <c r="D139" t="n">
        <v>0.664851</v>
      </c>
      <c r="E139" t="n">
        <v>0.292131</v>
      </c>
      <c r="F139" t="n">
        <v>0.5889720000000001</v>
      </c>
    </row>
    <row r="140">
      <c r="A140" t="n">
        <v>8239431</v>
      </c>
      <c r="B140" t="n">
        <v>0.3023</v>
      </c>
      <c r="C140" t="n">
        <v>0.628795</v>
      </c>
      <c r="D140" t="n">
        <v>0.661471</v>
      </c>
      <c r="E140" t="n">
        <v>0.288557</v>
      </c>
      <c r="F140" t="n">
        <v>0.582267</v>
      </c>
    </row>
    <row r="141">
      <c r="A141" t="n">
        <v>8651333</v>
      </c>
      <c r="B141" t="n">
        <v>0.293344</v>
      </c>
      <c r="C141" t="n">
        <v>0.626641</v>
      </c>
      <c r="D141" t="n">
        <v>0.66296</v>
      </c>
      <c r="E141" t="n">
        <v>0.287154</v>
      </c>
      <c r="F141" t="n">
        <v>0.580256</v>
      </c>
    </row>
    <row r="142">
      <c r="A142" t="n">
        <v>9083830</v>
      </c>
      <c r="B142" t="n">
        <v>0.286365</v>
      </c>
      <c r="C142" t="n">
        <v>0.635833</v>
      </c>
      <c r="D142" t="n">
        <v>0.665129</v>
      </c>
      <c r="E142" t="n">
        <v>0.284413</v>
      </c>
      <c r="F142" t="n">
        <v>0.583882</v>
      </c>
    </row>
    <row r="143">
      <c r="A143" t="n">
        <v>9537951</v>
      </c>
      <c r="B143" t="n">
        <v>0.281065</v>
      </c>
      <c r="C143" t="n">
        <v>0.6528890000000001</v>
      </c>
      <c r="D143" t="n">
        <v>0.66145</v>
      </c>
      <c r="E143" t="n">
        <v>0.28042</v>
      </c>
      <c r="F143" t="n">
        <v>0.578643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