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0.569459</v>
      </c>
      <c r="C2" t="n">
        <v>0.813365</v>
      </c>
      <c r="D2" t="n">
        <v>0.990364</v>
      </c>
      <c r="E2" t="n">
        <v>0.326603</v>
      </c>
      <c r="F2" t="n">
        <v>0.786924</v>
      </c>
    </row>
    <row r="3">
      <c r="A3" t="n">
        <v>10500</v>
      </c>
      <c r="B3" t="n">
        <v>0.360405</v>
      </c>
      <c r="C3" t="n">
        <v>0.798001</v>
      </c>
      <c r="D3" t="n">
        <v>0.985333</v>
      </c>
      <c r="E3" t="n">
        <v>0.310575</v>
      </c>
      <c r="F3" t="n">
        <v>0.756785</v>
      </c>
    </row>
    <row r="4">
      <c r="A4" t="n">
        <v>11025</v>
      </c>
      <c r="B4" t="n">
        <v>0.321876</v>
      </c>
      <c r="C4" t="n">
        <v>0.773871</v>
      </c>
      <c r="D4" t="n">
        <v>0.942233</v>
      </c>
      <c r="E4" t="n">
        <v>0.302949</v>
      </c>
      <c r="F4" t="n">
        <v>0.759198</v>
      </c>
    </row>
    <row r="5">
      <c r="A5" t="n">
        <v>11576</v>
      </c>
      <c r="B5" t="n">
        <v>0.363718</v>
      </c>
      <c r="C5" t="n">
        <v>0.799884</v>
      </c>
      <c r="D5" t="n">
        <v>0.9787169999999999</v>
      </c>
      <c r="E5" t="n">
        <v>0.311105</v>
      </c>
      <c r="F5" t="n">
        <v>0.772772</v>
      </c>
    </row>
    <row r="6">
      <c r="A6" t="n">
        <v>12154</v>
      </c>
      <c r="B6" t="n">
        <v>0.325501</v>
      </c>
      <c r="C6" t="n">
        <v>0.793158</v>
      </c>
      <c r="D6" t="n">
        <v>0.964269</v>
      </c>
      <c r="E6" t="n">
        <v>0.303351</v>
      </c>
      <c r="F6" t="n">
        <v>0.78687</v>
      </c>
    </row>
    <row r="7">
      <c r="A7" t="n">
        <v>12760</v>
      </c>
      <c r="B7" t="n">
        <v>0.328948</v>
      </c>
      <c r="C7" t="n">
        <v>0.808879</v>
      </c>
      <c r="D7" t="n">
        <v>1.19677</v>
      </c>
      <c r="E7" t="n">
        <v>0.304478</v>
      </c>
      <c r="F7" t="n">
        <v>0.772567</v>
      </c>
    </row>
    <row r="8">
      <c r="A8" t="n">
        <v>13396</v>
      </c>
      <c r="B8" t="n">
        <v>0.315674</v>
      </c>
      <c r="C8" t="n">
        <v>0.775123</v>
      </c>
      <c r="D8" t="n">
        <v>1.15447</v>
      </c>
      <c r="E8" t="n">
        <v>0.299721</v>
      </c>
      <c r="F8" t="n">
        <v>0.7799970000000001</v>
      </c>
    </row>
    <row r="9">
      <c r="A9" t="n">
        <v>14063</v>
      </c>
      <c r="B9" t="n">
        <v>0.313328</v>
      </c>
      <c r="C9" t="n">
        <v>0.777335</v>
      </c>
      <c r="D9" t="n">
        <v>1.11836</v>
      </c>
      <c r="E9" t="n">
        <v>0.560105</v>
      </c>
      <c r="F9" t="n">
        <v>0.8621490000000001</v>
      </c>
    </row>
    <row r="10">
      <c r="A10" t="n">
        <v>14763</v>
      </c>
      <c r="B10" t="n">
        <v>0.559916</v>
      </c>
      <c r="C10" t="n">
        <v>0.898088</v>
      </c>
      <c r="D10" t="n">
        <v>1.11227</v>
      </c>
      <c r="E10" t="n">
        <v>0.543462</v>
      </c>
      <c r="F10" t="n">
        <v>0.867711</v>
      </c>
    </row>
    <row r="11">
      <c r="A11" t="n">
        <v>15498</v>
      </c>
      <c r="B11" t="n">
        <v>0.556188</v>
      </c>
      <c r="C11" t="n">
        <v>0.893095</v>
      </c>
      <c r="D11" t="n">
        <v>1.09393</v>
      </c>
      <c r="E11" t="n">
        <v>0.522535</v>
      </c>
      <c r="F11" t="n">
        <v>0.869684</v>
      </c>
    </row>
    <row r="12">
      <c r="A12" t="n">
        <v>16269</v>
      </c>
      <c r="B12" t="n">
        <v>0.54478</v>
      </c>
      <c r="C12" t="n">
        <v>0.879513</v>
      </c>
      <c r="D12" t="n">
        <v>1.07102</v>
      </c>
      <c r="E12" t="n">
        <v>0.496631</v>
      </c>
      <c r="F12" t="n">
        <v>0.826878</v>
      </c>
    </row>
    <row r="13">
      <c r="A13" t="n">
        <v>17078</v>
      </c>
      <c r="B13" t="n">
        <v>0.515458</v>
      </c>
      <c r="C13" t="n">
        <v>0.83751</v>
      </c>
      <c r="D13" t="n">
        <v>1.02591</v>
      </c>
      <c r="E13" t="n">
        <v>0.472238</v>
      </c>
      <c r="F13" t="n">
        <v>0.8273509999999999</v>
      </c>
    </row>
    <row r="14">
      <c r="A14" t="n">
        <v>17927</v>
      </c>
      <c r="B14" t="n">
        <v>0.489711</v>
      </c>
      <c r="C14" t="n">
        <v>0.828224</v>
      </c>
      <c r="D14" t="n">
        <v>1.01158</v>
      </c>
      <c r="E14" t="n">
        <v>0.460563</v>
      </c>
      <c r="F14" t="n">
        <v>0.796331</v>
      </c>
    </row>
    <row r="15">
      <c r="A15" t="n">
        <v>18818</v>
      </c>
      <c r="B15" t="n">
        <v>0.477665</v>
      </c>
      <c r="C15" t="n">
        <v>0.811667</v>
      </c>
      <c r="D15" t="n">
        <v>1.00288</v>
      </c>
      <c r="E15" t="n">
        <v>0.445777</v>
      </c>
      <c r="F15" t="n">
        <v>0.78917</v>
      </c>
    </row>
    <row r="16">
      <c r="A16" t="n">
        <v>19753</v>
      </c>
      <c r="B16" t="n">
        <v>0.462445</v>
      </c>
      <c r="C16" t="n">
        <v>0.806101</v>
      </c>
      <c r="D16" t="n">
        <v>0.995486</v>
      </c>
      <c r="E16" t="n">
        <v>0.467577</v>
      </c>
      <c r="F16" t="n">
        <v>0.787727</v>
      </c>
    </row>
    <row r="17">
      <c r="A17" t="n">
        <v>20734</v>
      </c>
      <c r="B17" t="n">
        <v>0.452629</v>
      </c>
      <c r="C17" t="n">
        <v>0.799134</v>
      </c>
      <c r="D17" t="n">
        <v>0.990909</v>
      </c>
      <c r="E17" t="n">
        <v>0.421723</v>
      </c>
      <c r="F17" t="n">
        <v>0.774714</v>
      </c>
    </row>
    <row r="18">
      <c r="A18" t="n">
        <v>21764</v>
      </c>
      <c r="B18" t="n">
        <v>0.439973</v>
      </c>
      <c r="C18" t="n">
        <v>0.791566</v>
      </c>
      <c r="D18" t="n">
        <v>0.980526</v>
      </c>
      <c r="E18" t="n">
        <v>0.411831</v>
      </c>
      <c r="F18" t="n">
        <v>0.772846</v>
      </c>
    </row>
    <row r="19">
      <c r="A19" t="n">
        <v>22845</v>
      </c>
      <c r="B19" t="n">
        <v>0.435741</v>
      </c>
      <c r="C19" t="n">
        <v>0.78405</v>
      </c>
      <c r="D19" t="n">
        <v>0.972124</v>
      </c>
      <c r="E19" t="n">
        <v>0.400685</v>
      </c>
      <c r="F19" t="n">
        <v>0.7661</v>
      </c>
    </row>
    <row r="20">
      <c r="A20" t="n">
        <v>23980</v>
      </c>
      <c r="B20" t="n">
        <v>0.419732</v>
      </c>
      <c r="C20" t="n">
        <v>0.779675</v>
      </c>
      <c r="D20" t="n">
        <v>0.978648</v>
      </c>
      <c r="E20" t="n">
        <v>0.39573</v>
      </c>
      <c r="F20" t="n">
        <v>0.76072</v>
      </c>
    </row>
    <row r="21">
      <c r="A21" t="n">
        <v>25171</v>
      </c>
      <c r="B21" t="n">
        <v>0.416823</v>
      </c>
      <c r="C21" t="n">
        <v>0.774352</v>
      </c>
      <c r="D21" t="n">
        <v>1.17604</v>
      </c>
      <c r="E21" t="n">
        <v>0.382459</v>
      </c>
      <c r="F21" t="n">
        <v>0.766128</v>
      </c>
    </row>
    <row r="22">
      <c r="A22" t="n">
        <v>26421</v>
      </c>
      <c r="B22" t="n">
        <v>0.40164</v>
      </c>
      <c r="C22" t="n">
        <v>0.773307</v>
      </c>
      <c r="D22" t="n">
        <v>1.14899</v>
      </c>
      <c r="E22" t="n">
        <v>0.378521</v>
      </c>
      <c r="F22" t="n">
        <v>0.75948</v>
      </c>
    </row>
    <row r="23">
      <c r="A23" t="n">
        <v>27733</v>
      </c>
      <c r="B23" t="n">
        <v>0.395096</v>
      </c>
      <c r="C23" t="n">
        <v>0.762148</v>
      </c>
      <c r="D23" t="n">
        <v>1.12216</v>
      </c>
      <c r="E23" t="n">
        <v>0.63283</v>
      </c>
      <c r="F23" t="n">
        <v>0.872614</v>
      </c>
    </row>
    <row r="24">
      <c r="A24" t="n">
        <v>29110</v>
      </c>
      <c r="B24" t="n">
        <v>0.648433</v>
      </c>
      <c r="C24" t="n">
        <v>0.899925</v>
      </c>
      <c r="D24" t="n">
        <v>1.12501</v>
      </c>
      <c r="E24" t="n">
        <v>0.6207240000000001</v>
      </c>
      <c r="F24" t="n">
        <v>0.868942</v>
      </c>
    </row>
    <row r="25">
      <c r="A25" t="n">
        <v>30555</v>
      </c>
      <c r="B25" t="n">
        <v>0.632644</v>
      </c>
      <c r="C25" t="n">
        <v>0.887277</v>
      </c>
      <c r="D25" t="n">
        <v>1.1087</v>
      </c>
      <c r="E25" t="n">
        <v>0.595098</v>
      </c>
      <c r="F25" t="n">
        <v>0.857669</v>
      </c>
    </row>
    <row r="26">
      <c r="A26" t="n">
        <v>32072</v>
      </c>
      <c r="B26" t="n">
        <v>0.637106</v>
      </c>
      <c r="C26" t="n">
        <v>0.880076</v>
      </c>
      <c r="D26" t="n">
        <v>1.0894</v>
      </c>
      <c r="E26" t="n">
        <v>0.575718</v>
      </c>
      <c r="F26" t="n">
        <v>0.841603</v>
      </c>
    </row>
    <row r="27">
      <c r="A27" t="n">
        <v>33664</v>
      </c>
      <c r="B27" t="n">
        <v>0.589915</v>
      </c>
      <c r="C27" t="n">
        <v>0.864558</v>
      </c>
      <c r="D27" t="n">
        <v>1.09229</v>
      </c>
      <c r="E27" t="n">
        <v>0.5604710000000001</v>
      </c>
      <c r="F27" t="n">
        <v>0.837925</v>
      </c>
    </row>
    <row r="28">
      <c r="A28" t="n">
        <v>35335</v>
      </c>
      <c r="B28" t="n">
        <v>0.57333</v>
      </c>
      <c r="C28" t="n">
        <v>0.848732</v>
      </c>
      <c r="D28" t="n">
        <v>1.06365</v>
      </c>
      <c r="E28" t="n">
        <v>0.541439</v>
      </c>
      <c r="F28" t="n">
        <v>0.826391</v>
      </c>
    </row>
    <row r="29">
      <c r="A29" t="n">
        <v>37089</v>
      </c>
      <c r="B29" t="n">
        <v>0.55966</v>
      </c>
      <c r="C29" t="n">
        <v>0.844642</v>
      </c>
      <c r="D29" t="n">
        <v>1.0478</v>
      </c>
      <c r="E29" t="n">
        <v>0.5227540000000001</v>
      </c>
      <c r="F29" t="n">
        <v>0.818226</v>
      </c>
    </row>
    <row r="30">
      <c r="A30" t="n">
        <v>38930</v>
      </c>
      <c r="B30" t="n">
        <v>0.544479</v>
      </c>
      <c r="C30" t="n">
        <v>0.8361150000000001</v>
      </c>
      <c r="D30" t="n">
        <v>1.04376</v>
      </c>
      <c r="E30" t="n">
        <v>0.507234</v>
      </c>
      <c r="F30" t="n">
        <v>0.834506</v>
      </c>
    </row>
    <row r="31">
      <c r="A31" t="n">
        <v>40863</v>
      </c>
      <c r="B31" t="n">
        <v>0.5359159999999999</v>
      </c>
      <c r="C31" t="n">
        <v>0.825985</v>
      </c>
      <c r="D31" t="n">
        <v>1.0321</v>
      </c>
      <c r="E31" t="n">
        <v>0.491402</v>
      </c>
      <c r="F31" t="n">
        <v>0.805294</v>
      </c>
    </row>
    <row r="32">
      <c r="A32" t="n">
        <v>42892</v>
      </c>
      <c r="B32" t="n">
        <v>0.507555</v>
      </c>
      <c r="C32" t="n">
        <v>0.812337</v>
      </c>
      <c r="D32" t="n">
        <v>1.02014</v>
      </c>
      <c r="E32" t="n">
        <v>0.474831</v>
      </c>
      <c r="F32" t="n">
        <v>0.79267</v>
      </c>
    </row>
    <row r="33">
      <c r="A33" t="n">
        <v>45022</v>
      </c>
      <c r="B33" t="n">
        <v>0.493072</v>
      </c>
      <c r="C33" t="n">
        <v>0.806436</v>
      </c>
      <c r="D33" t="n">
        <v>1.00983</v>
      </c>
      <c r="E33" t="n">
        <v>0.46197</v>
      </c>
      <c r="F33" t="n">
        <v>0.786177</v>
      </c>
    </row>
    <row r="34">
      <c r="A34" t="n">
        <v>47258</v>
      </c>
      <c r="B34" t="n">
        <v>0.480602</v>
      </c>
      <c r="C34" t="n">
        <v>0.809893</v>
      </c>
      <c r="D34" t="n">
        <v>1.01357</v>
      </c>
      <c r="E34" t="n">
        <v>0.466727</v>
      </c>
      <c r="F34" t="n">
        <v>0.818852</v>
      </c>
    </row>
    <row r="35">
      <c r="A35" t="n">
        <v>49605</v>
      </c>
      <c r="B35" t="n">
        <v>0.473265</v>
      </c>
      <c r="C35" t="n">
        <v>0.815747</v>
      </c>
      <c r="D35" t="n">
        <v>1.27752</v>
      </c>
      <c r="E35" t="n">
        <v>0.457181</v>
      </c>
      <c r="F35" t="n">
        <v>0.799417</v>
      </c>
    </row>
    <row r="36">
      <c r="A36" t="n">
        <v>52069</v>
      </c>
      <c r="B36" t="n">
        <v>0.462648</v>
      </c>
      <c r="C36" t="n">
        <v>0.80104</v>
      </c>
      <c r="D36" t="n">
        <v>1.23536</v>
      </c>
      <c r="E36" t="n">
        <v>0.432261</v>
      </c>
      <c r="F36" t="n">
        <v>0.782587</v>
      </c>
    </row>
    <row r="37">
      <c r="A37" t="n">
        <v>54656</v>
      </c>
      <c r="B37" t="n">
        <v>0.454068</v>
      </c>
      <c r="C37" t="n">
        <v>0.801661</v>
      </c>
      <c r="D37" t="n">
        <v>1.22422</v>
      </c>
      <c r="E37" t="n">
        <v>0.6948220000000001</v>
      </c>
      <c r="F37" t="n">
        <v>0.958372</v>
      </c>
    </row>
    <row r="38">
      <c r="A38" t="n">
        <v>57372</v>
      </c>
      <c r="B38" t="n">
        <v>0.70364</v>
      </c>
      <c r="C38" t="n">
        <v>0.980218</v>
      </c>
      <c r="D38" t="n">
        <v>1.19865</v>
      </c>
      <c r="E38" t="n">
        <v>0.662231</v>
      </c>
      <c r="F38" t="n">
        <v>0.941571</v>
      </c>
    </row>
    <row r="39">
      <c r="A39" t="n">
        <v>60223</v>
      </c>
      <c r="B39" t="n">
        <v>0.681472</v>
      </c>
      <c r="C39" t="n">
        <v>0.970395</v>
      </c>
      <c r="D39" t="n">
        <v>1.17197</v>
      </c>
      <c r="E39" t="n">
        <v>0.641624</v>
      </c>
      <c r="F39" t="n">
        <v>0.945809</v>
      </c>
    </row>
    <row r="40">
      <c r="A40" t="n">
        <v>63216</v>
      </c>
      <c r="B40" t="n">
        <v>0.665355</v>
      </c>
      <c r="C40" t="n">
        <v>0.9684700000000001</v>
      </c>
      <c r="D40" t="n">
        <v>1.18575</v>
      </c>
      <c r="E40" t="n">
        <v>0.628476</v>
      </c>
      <c r="F40" t="n">
        <v>0.936372</v>
      </c>
    </row>
    <row r="41">
      <c r="A41" t="n">
        <v>66358</v>
      </c>
      <c r="B41" t="n">
        <v>0.644005</v>
      </c>
      <c r="C41" t="n">
        <v>0.955095</v>
      </c>
      <c r="D41" t="n">
        <v>1.17092</v>
      </c>
      <c r="E41" t="n">
        <v>0.6027979999999999</v>
      </c>
      <c r="F41" t="n">
        <v>0.909241</v>
      </c>
    </row>
    <row r="42">
      <c r="A42" t="n">
        <v>69657</v>
      </c>
      <c r="B42" t="n">
        <v>0.626818</v>
      </c>
      <c r="C42" t="n">
        <v>0.933351</v>
      </c>
      <c r="D42" t="n">
        <v>1.16344</v>
      </c>
      <c r="E42" t="n">
        <v>0.58687</v>
      </c>
      <c r="F42" t="n">
        <v>0.908467</v>
      </c>
    </row>
    <row r="43">
      <c r="A43" t="n">
        <v>73120</v>
      </c>
      <c r="B43" t="n">
        <v>0.612488</v>
      </c>
      <c r="C43" t="n">
        <v>0.927082</v>
      </c>
      <c r="D43" t="n">
        <v>1.14371</v>
      </c>
      <c r="E43" t="n">
        <v>0.568227</v>
      </c>
      <c r="F43" t="n">
        <v>0.925042</v>
      </c>
    </row>
    <row r="44">
      <c r="A44" t="n">
        <v>76756</v>
      </c>
      <c r="B44" t="n">
        <v>0.589326</v>
      </c>
      <c r="C44" t="n">
        <v>0.9122440000000001</v>
      </c>
      <c r="D44" t="n">
        <v>1.13711</v>
      </c>
      <c r="E44" t="n">
        <v>0.551059</v>
      </c>
      <c r="F44" t="n">
        <v>0.887962</v>
      </c>
    </row>
    <row r="45">
      <c r="A45" t="n">
        <v>80573</v>
      </c>
      <c r="B45" t="n">
        <v>0.574209</v>
      </c>
      <c r="C45" t="n">
        <v>0.911779</v>
      </c>
      <c r="D45" t="n">
        <v>1.12634</v>
      </c>
      <c r="E45" t="n">
        <v>0.5353599999999999</v>
      </c>
      <c r="F45" t="n">
        <v>0.89175</v>
      </c>
    </row>
    <row r="46">
      <c r="A46" t="n">
        <v>84580</v>
      </c>
      <c r="B46" t="n">
        <v>0.560972</v>
      </c>
      <c r="C46" t="n">
        <v>0.9050550000000001</v>
      </c>
      <c r="D46" t="n">
        <v>1.12672</v>
      </c>
      <c r="E46" t="n">
        <v>0.521863</v>
      </c>
      <c r="F46" t="n">
        <v>0.890448</v>
      </c>
    </row>
    <row r="47">
      <c r="A47" t="n">
        <v>88787</v>
      </c>
      <c r="B47" t="n">
        <v>0.565364</v>
      </c>
      <c r="C47" t="n">
        <v>0.901446</v>
      </c>
      <c r="D47" t="n">
        <v>1.1208</v>
      </c>
      <c r="E47" t="n">
        <v>0.506099</v>
      </c>
      <c r="F47" t="n">
        <v>0.866457</v>
      </c>
    </row>
    <row r="48">
      <c r="A48" t="n">
        <v>93204</v>
      </c>
      <c r="B48" t="n">
        <v>0.5328000000000001</v>
      </c>
      <c r="C48" t="n">
        <v>0.884143</v>
      </c>
      <c r="D48" t="n">
        <v>1.10867</v>
      </c>
      <c r="E48" t="n">
        <v>0.490842</v>
      </c>
      <c r="F48" t="n">
        <v>0.858129</v>
      </c>
    </row>
    <row r="49">
      <c r="A49" t="n">
        <v>97841</v>
      </c>
      <c r="B49" t="n">
        <v>0.520143</v>
      </c>
      <c r="C49" t="n">
        <v>0.881766</v>
      </c>
      <c r="D49" t="n">
        <v>1.11225</v>
      </c>
      <c r="E49" t="n">
        <v>0.480376</v>
      </c>
      <c r="F49" t="n">
        <v>0.858818</v>
      </c>
    </row>
    <row r="50">
      <c r="A50" t="n">
        <v>102709</v>
      </c>
      <c r="B50" t="n">
        <v>0.512452</v>
      </c>
      <c r="C50" t="n">
        <v>0.871544</v>
      </c>
      <c r="D50" t="n">
        <v>1.54766</v>
      </c>
      <c r="E50" t="n">
        <v>0.468981</v>
      </c>
      <c r="F50" t="n">
        <v>0.843069</v>
      </c>
    </row>
    <row r="51">
      <c r="A51" t="n">
        <v>107820</v>
      </c>
      <c r="B51" t="n">
        <v>0.497233</v>
      </c>
      <c r="C51" t="n">
        <v>0.862948</v>
      </c>
      <c r="D51" t="n">
        <v>1.51047</v>
      </c>
      <c r="E51" t="n">
        <v>0.7296049999999999</v>
      </c>
      <c r="F51" t="n">
        <v>1.11846</v>
      </c>
    </row>
    <row r="52">
      <c r="A52" t="n">
        <v>113186</v>
      </c>
      <c r="B52" t="n">
        <v>0.489454</v>
      </c>
      <c r="C52" t="n">
        <v>0.871068</v>
      </c>
      <c r="D52" t="n">
        <v>1.50526</v>
      </c>
      <c r="E52" t="n">
        <v>0.7121690000000001</v>
      </c>
      <c r="F52" t="n">
        <v>1.10076</v>
      </c>
    </row>
    <row r="53">
      <c r="A53" t="n">
        <v>118820</v>
      </c>
      <c r="B53" t="n">
        <v>0.744445</v>
      </c>
      <c r="C53" t="n">
        <v>1.15356</v>
      </c>
      <c r="D53" t="n">
        <v>1.45762</v>
      </c>
      <c r="E53" t="n">
        <v>0.690405</v>
      </c>
      <c r="F53" t="n">
        <v>1.08293</v>
      </c>
    </row>
    <row r="54">
      <c r="A54" t="n">
        <v>124735</v>
      </c>
      <c r="B54" t="n">
        <v>0.73541</v>
      </c>
      <c r="C54" t="n">
        <v>1.13997</v>
      </c>
      <c r="D54" t="n">
        <v>1.46067</v>
      </c>
      <c r="E54" t="n">
        <v>0.67334</v>
      </c>
      <c r="F54" t="n">
        <v>1.06458</v>
      </c>
    </row>
    <row r="55">
      <c r="A55" t="n">
        <v>130945</v>
      </c>
      <c r="B55" t="n">
        <v>0.707217</v>
      </c>
      <c r="C55" t="n">
        <v>1.1168</v>
      </c>
      <c r="D55" t="n">
        <v>1.42718</v>
      </c>
      <c r="E55" t="n">
        <v>0.667727</v>
      </c>
      <c r="F55" t="n">
        <v>1.06658</v>
      </c>
    </row>
    <row r="56">
      <c r="A56" t="n">
        <v>137465</v>
      </c>
      <c r="B56" t="n">
        <v>0.691033</v>
      </c>
      <c r="C56" t="n">
        <v>1.08843</v>
      </c>
      <c r="D56" t="n">
        <v>1.4162</v>
      </c>
      <c r="E56" t="n">
        <v>0.663323</v>
      </c>
      <c r="F56" t="n">
        <v>1.02952</v>
      </c>
    </row>
    <row r="57">
      <c r="A57" t="n">
        <v>144311</v>
      </c>
      <c r="B57" t="n">
        <v>0.6719349999999999</v>
      </c>
      <c r="C57" t="n">
        <v>1.08208</v>
      </c>
      <c r="D57" t="n">
        <v>1.40376</v>
      </c>
      <c r="E57" t="n">
        <v>0.624171</v>
      </c>
      <c r="F57" t="n">
        <v>1.01737</v>
      </c>
    </row>
    <row r="58">
      <c r="A58" t="n">
        <v>151499</v>
      </c>
      <c r="B58" t="n">
        <v>0.683306</v>
      </c>
      <c r="C58" t="n">
        <v>1.08064</v>
      </c>
      <c r="D58" t="n">
        <v>1.43358</v>
      </c>
      <c r="E58" t="n">
        <v>0.620706</v>
      </c>
      <c r="F58" t="n">
        <v>1.01106</v>
      </c>
    </row>
    <row r="59">
      <c r="A59" t="n">
        <v>159046</v>
      </c>
      <c r="B59" t="n">
        <v>0.644563</v>
      </c>
      <c r="C59" t="n">
        <v>1.05414</v>
      </c>
      <c r="D59" t="n">
        <v>1.37578</v>
      </c>
      <c r="E59" t="n">
        <v>0.593316</v>
      </c>
      <c r="F59" t="n">
        <v>1.02574</v>
      </c>
    </row>
    <row r="60">
      <c r="A60" t="n">
        <v>166970</v>
      </c>
      <c r="B60" t="n">
        <v>0.623068</v>
      </c>
      <c r="C60" t="n">
        <v>1.03383</v>
      </c>
      <c r="D60" t="n">
        <v>1.3881</v>
      </c>
      <c r="E60" t="n">
        <v>0.580622</v>
      </c>
      <c r="F60" t="n">
        <v>0.975787</v>
      </c>
    </row>
    <row r="61">
      <c r="A61" t="n">
        <v>175290</v>
      </c>
      <c r="B61" t="n">
        <v>0.635442</v>
      </c>
      <c r="C61" t="n">
        <v>1.02618</v>
      </c>
      <c r="D61" t="n">
        <v>1.36003</v>
      </c>
      <c r="E61" t="n">
        <v>0.569871</v>
      </c>
      <c r="F61" t="n">
        <v>0.981759</v>
      </c>
    </row>
    <row r="62">
      <c r="A62" t="n">
        <v>184026</v>
      </c>
      <c r="B62" t="n">
        <v>0.608295</v>
      </c>
      <c r="C62" t="n">
        <v>1.02118</v>
      </c>
      <c r="D62" t="n">
        <v>1.36028</v>
      </c>
      <c r="E62" t="n">
        <v>0.5557299999999999</v>
      </c>
      <c r="F62" t="n">
        <v>0.969541</v>
      </c>
    </row>
    <row r="63">
      <c r="A63" t="n">
        <v>193198</v>
      </c>
      <c r="B63" t="n">
        <v>0.596032</v>
      </c>
      <c r="C63" t="n">
        <v>1.00553</v>
      </c>
      <c r="D63" t="n">
        <v>1.35126</v>
      </c>
      <c r="E63" t="n">
        <v>0.544481</v>
      </c>
      <c r="F63" t="n">
        <v>0.962069</v>
      </c>
    </row>
    <row r="64">
      <c r="A64" t="n">
        <v>202828</v>
      </c>
      <c r="B64" t="n">
        <v>0.580986</v>
      </c>
      <c r="C64" t="n">
        <v>1.0165</v>
      </c>
      <c r="D64" t="n">
        <v>2.22954</v>
      </c>
      <c r="E64" t="n">
        <v>0.539736</v>
      </c>
      <c r="F64" t="n">
        <v>0.9612039999999999</v>
      </c>
    </row>
    <row r="65">
      <c r="A65" t="n">
        <v>212939</v>
      </c>
      <c r="B65" t="n">
        <v>0.5756520000000001</v>
      </c>
      <c r="C65" t="n">
        <v>0.988684</v>
      </c>
      <c r="D65" t="n">
        <v>2.15831</v>
      </c>
      <c r="E65" t="n">
        <v>0.529797</v>
      </c>
      <c r="F65" t="n">
        <v>0.951577</v>
      </c>
    </row>
    <row r="66">
      <c r="A66" t="n">
        <v>223555</v>
      </c>
      <c r="B66" t="n">
        <v>0.567672</v>
      </c>
      <c r="C66" t="n">
        <v>0.980801</v>
      </c>
      <c r="D66" t="n">
        <v>2.14318</v>
      </c>
      <c r="E66" t="n">
        <v>0.796637</v>
      </c>
      <c r="F66" t="n">
        <v>1.46829</v>
      </c>
    </row>
    <row r="67">
      <c r="A67" t="n">
        <v>234701</v>
      </c>
      <c r="B67" t="n">
        <v>0.8525239999999999</v>
      </c>
      <c r="C67" t="n">
        <v>1.55482</v>
      </c>
      <c r="D67" t="n">
        <v>2.09809</v>
      </c>
      <c r="E67" t="n">
        <v>0.778261</v>
      </c>
      <c r="F67" t="n">
        <v>1.39831</v>
      </c>
    </row>
    <row r="68">
      <c r="A68" t="n">
        <v>246404</v>
      </c>
      <c r="B68" t="n">
        <v>0.818486</v>
      </c>
      <c r="C68" t="n">
        <v>1.52244</v>
      </c>
      <c r="D68" t="n">
        <v>2.02578</v>
      </c>
      <c r="E68" t="n">
        <v>0.759248</v>
      </c>
      <c r="F68" t="n">
        <v>1.38979</v>
      </c>
    </row>
    <row r="69">
      <c r="A69" t="n">
        <v>258692</v>
      </c>
      <c r="B69" t="n">
        <v>0.815374</v>
      </c>
      <c r="C69" t="n">
        <v>1.50842</v>
      </c>
      <c r="D69" t="n">
        <v>2.03608</v>
      </c>
      <c r="E69" t="n">
        <v>0.761731</v>
      </c>
      <c r="F69" t="n">
        <v>1.38482</v>
      </c>
    </row>
    <row r="70">
      <c r="A70" t="n">
        <v>271594</v>
      </c>
      <c r="B70" t="n">
        <v>0.794312</v>
      </c>
      <c r="C70" t="n">
        <v>1.48683</v>
      </c>
      <c r="D70" t="n">
        <v>1.98531</v>
      </c>
      <c r="E70" t="n">
        <v>0.725707</v>
      </c>
      <c r="F70" t="n">
        <v>1.37005</v>
      </c>
    </row>
    <row r="71">
      <c r="A71" t="n">
        <v>285141</v>
      </c>
      <c r="B71" t="n">
        <v>0.770346</v>
      </c>
      <c r="C71" t="n">
        <v>1.47018</v>
      </c>
      <c r="D71" t="n">
        <v>2.0824</v>
      </c>
      <c r="E71" t="n">
        <v>0.736164</v>
      </c>
      <c r="F71" t="n">
        <v>1.3376</v>
      </c>
    </row>
    <row r="72">
      <c r="A72" t="n">
        <v>299365</v>
      </c>
      <c r="B72" t="n">
        <v>0.748854</v>
      </c>
      <c r="C72" t="n">
        <v>1.42025</v>
      </c>
      <c r="D72" t="n">
        <v>1.94176</v>
      </c>
      <c r="E72" t="n">
        <v>0.687988</v>
      </c>
      <c r="F72" t="n">
        <v>1.31111</v>
      </c>
    </row>
    <row r="73">
      <c r="A73" t="n">
        <v>314300</v>
      </c>
      <c r="B73" t="n">
        <v>0.731266</v>
      </c>
      <c r="C73" t="n">
        <v>1.40366</v>
      </c>
      <c r="D73" t="n">
        <v>1.96026</v>
      </c>
      <c r="E73" t="n">
        <v>0.670596</v>
      </c>
      <c r="F73" t="n">
        <v>1.32104</v>
      </c>
    </row>
    <row r="74">
      <c r="A74" t="n">
        <v>329981</v>
      </c>
      <c r="B74" t="n">
        <v>0.717828</v>
      </c>
      <c r="C74" t="n">
        <v>1.39553</v>
      </c>
      <c r="D74" t="n">
        <v>1.94596</v>
      </c>
      <c r="E74" t="n">
        <v>0.659963</v>
      </c>
      <c r="F74" t="n">
        <v>1.25128</v>
      </c>
    </row>
    <row r="75">
      <c r="A75" t="n">
        <v>346446</v>
      </c>
      <c r="B75" t="n">
        <v>0.7031579999999999</v>
      </c>
      <c r="C75" t="n">
        <v>1.36274</v>
      </c>
      <c r="D75" t="n">
        <v>1.86405</v>
      </c>
      <c r="E75" t="n">
        <v>0.6442329999999999</v>
      </c>
      <c r="F75" t="n">
        <v>1.22778</v>
      </c>
    </row>
    <row r="76">
      <c r="A76" t="n">
        <v>363734</v>
      </c>
      <c r="B76" t="n">
        <v>0.6891659999999999</v>
      </c>
      <c r="C76" t="n">
        <v>1.32822</v>
      </c>
      <c r="D76" t="n">
        <v>1.91946</v>
      </c>
      <c r="E76" t="n">
        <v>0.630921</v>
      </c>
      <c r="F76" t="n">
        <v>1.22073</v>
      </c>
    </row>
    <row r="77">
      <c r="A77" t="n">
        <v>381886</v>
      </c>
      <c r="B77" t="n">
        <v>0.681055</v>
      </c>
      <c r="C77" t="n">
        <v>1.30605</v>
      </c>
      <c r="D77" t="n">
        <v>1.90822</v>
      </c>
      <c r="E77" t="n">
        <v>0.62114</v>
      </c>
      <c r="F77" t="n">
        <v>1.1923</v>
      </c>
    </row>
    <row r="78">
      <c r="A78" t="n">
        <v>400945</v>
      </c>
      <c r="B78" t="n">
        <v>0.663046</v>
      </c>
      <c r="C78" t="n">
        <v>1.27013</v>
      </c>
      <c r="D78" t="n">
        <v>3.09647</v>
      </c>
      <c r="E78" t="n">
        <v>0.613334</v>
      </c>
      <c r="F78" t="n">
        <v>1.22838</v>
      </c>
    </row>
    <row r="79">
      <c r="A79" t="n">
        <v>420956</v>
      </c>
      <c r="B79" t="n">
        <v>0.651136</v>
      </c>
      <c r="C79" t="n">
        <v>1.28231</v>
      </c>
      <c r="D79" t="n">
        <v>3.04382</v>
      </c>
      <c r="E79" t="n">
        <v>0.603876</v>
      </c>
      <c r="F79" t="n">
        <v>1.19399</v>
      </c>
    </row>
    <row r="80">
      <c r="A80" t="n">
        <v>441967</v>
      </c>
      <c r="B80" t="n">
        <v>0.647377</v>
      </c>
      <c r="C80" t="n">
        <v>1.27793</v>
      </c>
      <c r="D80" t="n">
        <v>2.94542</v>
      </c>
      <c r="E80" t="n">
        <v>0.893949</v>
      </c>
      <c r="F80" t="n">
        <v>2.01077</v>
      </c>
    </row>
    <row r="81">
      <c r="A81" t="n">
        <v>464028</v>
      </c>
      <c r="B81" t="n">
        <v>0.9427720000000001</v>
      </c>
      <c r="C81" t="n">
        <v>2.1482</v>
      </c>
      <c r="D81" t="n">
        <v>2.94178</v>
      </c>
      <c r="E81" t="n">
        <v>0.878787</v>
      </c>
      <c r="F81" t="n">
        <v>1.94689</v>
      </c>
    </row>
    <row r="82">
      <c r="A82" t="n">
        <v>487192</v>
      </c>
      <c r="B82" t="n">
        <v>0.930647</v>
      </c>
      <c r="C82" t="n">
        <v>2.08047</v>
      </c>
      <c r="D82" t="n">
        <v>2.83624</v>
      </c>
      <c r="E82" t="n">
        <v>0.866673</v>
      </c>
      <c r="F82" t="n">
        <v>1.89421</v>
      </c>
    </row>
    <row r="83">
      <c r="A83" t="n">
        <v>511514</v>
      </c>
      <c r="B83" t="n">
        <v>0.917569</v>
      </c>
      <c r="C83" t="n">
        <v>2.02111</v>
      </c>
      <c r="D83" t="n">
        <v>2.7865</v>
      </c>
      <c r="E83" t="n">
        <v>0.841049</v>
      </c>
      <c r="F83" t="n">
        <v>1.86096</v>
      </c>
    </row>
    <row r="84">
      <c r="A84" t="n">
        <v>537052</v>
      </c>
      <c r="B84" t="n">
        <v>0.8981749999999999</v>
      </c>
      <c r="C84" t="n">
        <v>2.00655</v>
      </c>
      <c r="D84" t="n">
        <v>2.7572</v>
      </c>
      <c r="E84" t="n">
        <v>0.82701</v>
      </c>
      <c r="F84" t="n">
        <v>1.79945</v>
      </c>
    </row>
    <row r="85">
      <c r="A85" t="n">
        <v>563866</v>
      </c>
      <c r="B85" t="n">
        <v>0.913501</v>
      </c>
      <c r="C85" t="n">
        <v>1.90926</v>
      </c>
      <c r="D85" t="n">
        <v>2.68821</v>
      </c>
      <c r="E85" t="n">
        <v>0.810044</v>
      </c>
      <c r="F85" t="n">
        <v>1.77977</v>
      </c>
    </row>
    <row r="86">
      <c r="A86" t="n">
        <v>592020</v>
      </c>
      <c r="B86" t="n">
        <v>0.861769</v>
      </c>
      <c r="C86" t="n">
        <v>1.89249</v>
      </c>
      <c r="D86" t="n">
        <v>2.65504</v>
      </c>
      <c r="E86" t="n">
        <v>0.785204</v>
      </c>
      <c r="F86" t="n">
        <v>1.7145</v>
      </c>
    </row>
    <row r="87">
      <c r="A87" t="n">
        <v>621581</v>
      </c>
      <c r="B87" t="n">
        <v>0.84462</v>
      </c>
      <c r="C87" t="n">
        <v>1.85274</v>
      </c>
      <c r="D87" t="n">
        <v>2.68326</v>
      </c>
      <c r="E87" t="n">
        <v>0.770221</v>
      </c>
      <c r="F87" t="n">
        <v>1.68777</v>
      </c>
    </row>
    <row r="88">
      <c r="A88" t="n">
        <v>652620</v>
      </c>
      <c r="B88" t="n">
        <v>0.832244</v>
      </c>
      <c r="C88" t="n">
        <v>1.82506</v>
      </c>
      <c r="D88" t="n">
        <v>2.59985</v>
      </c>
      <c r="E88" t="n">
        <v>0.755697</v>
      </c>
      <c r="F88" t="n">
        <v>1.66091</v>
      </c>
    </row>
    <row r="89">
      <c r="A89" t="n">
        <v>685210</v>
      </c>
      <c r="B89" t="n">
        <v>0.814298</v>
      </c>
      <c r="C89" t="n">
        <v>1.8045</v>
      </c>
      <c r="D89" t="n">
        <v>2.57382</v>
      </c>
      <c r="E89" t="n">
        <v>0.761951</v>
      </c>
      <c r="F89" t="n">
        <v>1.61574</v>
      </c>
    </row>
    <row r="90">
      <c r="A90" t="n">
        <v>719429</v>
      </c>
      <c r="B90" t="n">
        <v>0.799696</v>
      </c>
      <c r="C90" t="n">
        <v>1.74934</v>
      </c>
      <c r="D90" t="n">
        <v>2.55903</v>
      </c>
      <c r="E90" t="n">
        <v>0.738158</v>
      </c>
      <c r="F90" t="n">
        <v>1.5887</v>
      </c>
    </row>
    <row r="91">
      <c r="A91" t="n">
        <v>755358</v>
      </c>
      <c r="B91" t="n">
        <v>0.790541</v>
      </c>
      <c r="C91" t="n">
        <v>1.69954</v>
      </c>
      <c r="D91" t="n">
        <v>2.54989</v>
      </c>
      <c r="E91" t="n">
        <v>0.714435</v>
      </c>
      <c r="F91" t="n">
        <v>1.56046</v>
      </c>
    </row>
    <row r="92">
      <c r="A92" t="n">
        <v>793083</v>
      </c>
      <c r="B92" t="n">
        <v>0.769544</v>
      </c>
      <c r="C92" t="n">
        <v>1.70655</v>
      </c>
      <c r="D92" t="n">
        <v>3.64313</v>
      </c>
      <c r="E92" t="n">
        <v>0.720118</v>
      </c>
      <c r="F92" t="n">
        <v>1.57794</v>
      </c>
    </row>
    <row r="93">
      <c r="A93" t="n">
        <v>832694</v>
      </c>
      <c r="B93" t="n">
        <v>0.776372</v>
      </c>
      <c r="C93" t="n">
        <v>1.67185</v>
      </c>
      <c r="D93" t="n">
        <v>3.60322</v>
      </c>
      <c r="E93" t="n">
        <v>0.7150919999999999</v>
      </c>
      <c r="F93" t="n">
        <v>1.5632</v>
      </c>
    </row>
    <row r="94">
      <c r="A94" t="n">
        <v>874285</v>
      </c>
      <c r="B94" t="n">
        <v>0.74396</v>
      </c>
      <c r="C94" t="n">
        <v>1.6415</v>
      </c>
      <c r="D94" t="n">
        <v>3.56452</v>
      </c>
      <c r="E94" t="n">
        <v>0.995356</v>
      </c>
      <c r="F94" t="n">
        <v>2.53611</v>
      </c>
    </row>
    <row r="95">
      <c r="A95" t="n">
        <v>917955</v>
      </c>
      <c r="B95" t="n">
        <v>1.08094</v>
      </c>
      <c r="C95" t="n">
        <v>2.70755</v>
      </c>
      <c r="D95" t="n">
        <v>3.47858</v>
      </c>
      <c r="E95" t="n">
        <v>0.968494</v>
      </c>
      <c r="F95" t="n">
        <v>2.45318</v>
      </c>
    </row>
    <row r="96">
      <c r="A96" t="n">
        <v>963808</v>
      </c>
      <c r="B96" t="n">
        <v>1.06643</v>
      </c>
      <c r="C96" t="n">
        <v>2.64415</v>
      </c>
      <c r="D96" t="n">
        <v>3.37443</v>
      </c>
      <c r="E96" t="n">
        <v>0.954352</v>
      </c>
      <c r="F96" t="n">
        <v>2.40146</v>
      </c>
    </row>
    <row r="97">
      <c r="A97" t="n">
        <v>1011953</v>
      </c>
      <c r="B97" t="n">
        <v>1.02835</v>
      </c>
      <c r="C97" t="n">
        <v>2.54831</v>
      </c>
      <c r="D97" t="n">
        <v>3.31241</v>
      </c>
      <c r="E97" t="n">
        <v>0.948563</v>
      </c>
      <c r="F97" t="n">
        <v>2.31518</v>
      </c>
    </row>
    <row r="98">
      <c r="A98" t="n">
        <v>1062505</v>
      </c>
      <c r="B98" t="n">
        <v>1.01311</v>
      </c>
      <c r="C98" t="n">
        <v>2.47223</v>
      </c>
      <c r="D98" t="n">
        <v>3.19857</v>
      </c>
      <c r="E98" t="n">
        <v>0.910539</v>
      </c>
      <c r="F98" t="n">
        <v>2.23391</v>
      </c>
    </row>
    <row r="99">
      <c r="A99" t="n">
        <v>1115584</v>
      </c>
      <c r="B99" t="n">
        <v>1.02935</v>
      </c>
      <c r="C99" t="n">
        <v>2.41798</v>
      </c>
      <c r="D99" t="n">
        <v>3.2244</v>
      </c>
      <c r="E99" t="n">
        <v>0.925505</v>
      </c>
      <c r="F99" t="n">
        <v>2.23372</v>
      </c>
    </row>
    <row r="100">
      <c r="A100" t="n">
        <v>1171316</v>
      </c>
      <c r="B100" t="n">
        <v>0.977133</v>
      </c>
      <c r="C100" t="n">
        <v>2.37703</v>
      </c>
      <c r="D100" t="n">
        <v>3.15908</v>
      </c>
      <c r="E100" t="n">
        <v>0.902596</v>
      </c>
      <c r="F100" t="n">
        <v>2.1617</v>
      </c>
    </row>
    <row r="101">
      <c r="A101" t="n">
        <v>1229834</v>
      </c>
      <c r="B101" t="n">
        <v>0.978285</v>
      </c>
      <c r="C101" t="n">
        <v>2.32053</v>
      </c>
      <c r="D101" t="n">
        <v>3.11741</v>
      </c>
      <c r="E101" t="n">
        <v>0.860836</v>
      </c>
      <c r="F101" t="n">
        <v>2.11395</v>
      </c>
    </row>
    <row r="102">
      <c r="A102" t="n">
        <v>1291277</v>
      </c>
      <c r="B102" t="n">
        <v>0.950311</v>
      </c>
      <c r="C102" t="n">
        <v>2.26323</v>
      </c>
      <c r="D102" t="n">
        <v>3.08673</v>
      </c>
      <c r="E102" t="n">
        <v>0.855786</v>
      </c>
      <c r="F102" t="n">
        <v>2.0889</v>
      </c>
    </row>
    <row r="103">
      <c r="A103" t="n">
        <v>1355792</v>
      </c>
      <c r="B103" t="n">
        <v>0.954895</v>
      </c>
      <c r="C103" t="n">
        <v>2.23925</v>
      </c>
      <c r="D103" t="n">
        <v>3.056</v>
      </c>
      <c r="E103" t="n">
        <v>0.855865</v>
      </c>
      <c r="F103" t="n">
        <v>2.03945</v>
      </c>
    </row>
    <row r="104">
      <c r="A104" t="n">
        <v>1423532</v>
      </c>
      <c r="B104" t="n">
        <v>0.912672</v>
      </c>
      <c r="C104" t="n">
        <v>2.18341</v>
      </c>
      <c r="D104" t="n">
        <v>3.03745</v>
      </c>
      <c r="E104" t="n">
        <v>0.834073</v>
      </c>
      <c r="F104" t="n">
        <v>2.00977</v>
      </c>
    </row>
    <row r="105">
      <c r="A105" t="n">
        <v>1494659</v>
      </c>
      <c r="B105" t="n">
        <v>0.905759</v>
      </c>
      <c r="C105" t="n">
        <v>2.14954</v>
      </c>
      <c r="D105" t="n">
        <v>3.02582</v>
      </c>
      <c r="E105" t="n">
        <v>0.824013</v>
      </c>
      <c r="F105" t="n">
        <v>1.98466</v>
      </c>
    </row>
    <row r="106">
      <c r="A106" t="n">
        <v>1569342</v>
      </c>
      <c r="B106" t="n">
        <v>0.90287</v>
      </c>
      <c r="C106" t="n">
        <v>2.14788</v>
      </c>
      <c r="D106" t="n">
        <v>3.13768</v>
      </c>
      <c r="E106" t="n">
        <v>0.8041160000000001</v>
      </c>
      <c r="F106" t="n">
        <v>1.96306</v>
      </c>
    </row>
    <row r="107">
      <c r="A107" t="n">
        <v>1647759</v>
      </c>
      <c r="B107" t="n">
        <v>0.880498</v>
      </c>
      <c r="C107" t="n">
        <v>2.10319</v>
      </c>
      <c r="D107" t="n">
        <v>4.17594</v>
      </c>
      <c r="E107" t="n">
        <v>0.818657</v>
      </c>
      <c r="F107" t="n">
        <v>1.98897</v>
      </c>
    </row>
    <row r="108">
      <c r="A108" t="n">
        <v>1730096</v>
      </c>
      <c r="B108" t="n">
        <v>0.91584</v>
      </c>
      <c r="C108" t="n">
        <v>2.09639</v>
      </c>
      <c r="D108" t="n">
        <v>4.13552</v>
      </c>
      <c r="E108" t="n">
        <v>1.13797</v>
      </c>
      <c r="F108" t="n">
        <v>2.9644</v>
      </c>
    </row>
    <row r="109">
      <c r="A109" t="n">
        <v>1816549</v>
      </c>
      <c r="B109" t="n">
        <v>0.885142</v>
      </c>
      <c r="C109" t="n">
        <v>2.02987</v>
      </c>
      <c r="D109" t="n">
        <v>3.96975</v>
      </c>
      <c r="E109" t="n">
        <v>1.08396</v>
      </c>
      <c r="F109" t="n">
        <v>2.96482</v>
      </c>
    </row>
    <row r="110">
      <c r="A110" t="n">
        <v>1907324</v>
      </c>
      <c r="B110" t="n">
        <v>1.17611</v>
      </c>
      <c r="C110" t="n">
        <v>3.11363</v>
      </c>
      <c r="D110" t="n">
        <v>3.91846</v>
      </c>
      <c r="E110" t="n">
        <v>1.07533</v>
      </c>
      <c r="F110" t="n">
        <v>2.8617</v>
      </c>
    </row>
    <row r="111">
      <c r="A111" t="n">
        <v>2002637</v>
      </c>
      <c r="B111" t="n">
        <v>1.16813</v>
      </c>
      <c r="C111" t="n">
        <v>3.09482</v>
      </c>
      <c r="D111" t="n">
        <v>3.92633</v>
      </c>
      <c r="E111" t="n">
        <v>1.07911</v>
      </c>
      <c r="F111" t="n">
        <v>2.78737</v>
      </c>
    </row>
    <row r="112">
      <c r="A112" t="n">
        <v>2102715</v>
      </c>
      <c r="B112" t="n">
        <v>1.15684</v>
      </c>
      <c r="C112" t="n">
        <v>3.01703</v>
      </c>
      <c r="D112" t="n">
        <v>3.88815</v>
      </c>
      <c r="E112" t="n">
        <v>1.07518</v>
      </c>
      <c r="F112" t="n">
        <v>2.74329</v>
      </c>
    </row>
    <row r="113">
      <c r="A113" t="n">
        <v>2207796</v>
      </c>
      <c r="B113" t="n">
        <v>1.17628</v>
      </c>
      <c r="C113" t="n">
        <v>2.92958</v>
      </c>
      <c r="D113" t="n">
        <v>3.7871</v>
      </c>
      <c r="E113" t="n">
        <v>1.06046</v>
      </c>
      <c r="F113" t="n">
        <v>2.64079</v>
      </c>
    </row>
    <row r="114">
      <c r="A114" t="n">
        <v>2318131</v>
      </c>
      <c r="B114" t="n">
        <v>1.15681</v>
      </c>
      <c r="C114" t="n">
        <v>2.87685</v>
      </c>
      <c r="D114" t="n">
        <v>3.78151</v>
      </c>
      <c r="E114" t="n">
        <v>1.06352</v>
      </c>
      <c r="F114" t="n">
        <v>2.5918</v>
      </c>
    </row>
    <row r="115">
      <c r="A115" t="n">
        <v>2433982</v>
      </c>
      <c r="B115" t="n">
        <v>1.14467</v>
      </c>
      <c r="C115" t="n">
        <v>2.8659</v>
      </c>
      <c r="D115" t="n">
        <v>3.73413</v>
      </c>
      <c r="E115" t="n">
        <v>1.03501</v>
      </c>
      <c r="F115" t="n">
        <v>2.60124</v>
      </c>
    </row>
    <row r="116">
      <c r="A116" t="n">
        <v>2555625</v>
      </c>
      <c r="B116" t="n">
        <v>1.12756</v>
      </c>
      <c r="C116" t="n">
        <v>2.8085</v>
      </c>
      <c r="D116" t="n">
        <v>3.73398</v>
      </c>
      <c r="E116" t="n">
        <v>1.02361</v>
      </c>
      <c r="F116" t="n">
        <v>2.5666</v>
      </c>
    </row>
    <row r="117">
      <c r="A117" t="n">
        <v>2683350</v>
      </c>
      <c r="B117" t="n">
        <v>1.10093</v>
      </c>
      <c r="C117" t="n">
        <v>2.75069</v>
      </c>
      <c r="D117" t="n">
        <v>3.67898</v>
      </c>
      <c r="E117" t="n">
        <v>1.00702</v>
      </c>
      <c r="F117" t="n">
        <v>2.47161</v>
      </c>
    </row>
    <row r="118">
      <c r="A118" t="n">
        <v>2817461</v>
      </c>
      <c r="B118" t="n">
        <v>1.09214</v>
      </c>
      <c r="C118" t="n">
        <v>2.67855</v>
      </c>
      <c r="D118" t="n">
        <v>3.62713</v>
      </c>
      <c r="E118" t="n">
        <v>0.997283</v>
      </c>
      <c r="F118" t="n">
        <v>2.44237</v>
      </c>
    </row>
    <row r="119">
      <c r="A119" t="n">
        <v>2958277</v>
      </c>
      <c r="B119" t="n">
        <v>1.10752</v>
      </c>
      <c r="C119" t="n">
        <v>2.68204</v>
      </c>
      <c r="D119" t="n">
        <v>3.64952</v>
      </c>
      <c r="E119" t="n">
        <v>0.972183</v>
      </c>
      <c r="F119" t="n">
        <v>2.38244</v>
      </c>
    </row>
    <row r="120">
      <c r="A120" t="n">
        <v>3106133</v>
      </c>
      <c r="B120" t="n">
        <v>1.08754</v>
      </c>
      <c r="C120" t="n">
        <v>2.6415</v>
      </c>
      <c r="D120" t="n">
        <v>3.56094</v>
      </c>
      <c r="E120" t="n">
        <v>0.9549260000000001</v>
      </c>
      <c r="F120" t="n">
        <v>2.37925</v>
      </c>
    </row>
    <row r="121">
      <c r="A121" t="n">
        <v>3261381</v>
      </c>
      <c r="B121" t="n">
        <v>1.08245</v>
      </c>
      <c r="C121" t="n">
        <v>2.55026</v>
      </c>
      <c r="D121" t="n">
        <v>4.89718</v>
      </c>
      <c r="E121" t="n">
        <v>0.962933</v>
      </c>
      <c r="F121" t="n">
        <v>2.3107</v>
      </c>
    </row>
    <row r="122">
      <c r="A122" t="n">
        <v>3424391</v>
      </c>
      <c r="B122" t="n">
        <v>1.05471</v>
      </c>
      <c r="C122" t="n">
        <v>2.50353</v>
      </c>
      <c r="D122" t="n">
        <v>4.77873</v>
      </c>
      <c r="E122" t="n">
        <v>0.9418570000000001</v>
      </c>
      <c r="F122" t="n">
        <v>2.26225</v>
      </c>
    </row>
    <row r="123">
      <c r="A123" t="n">
        <v>3595551</v>
      </c>
      <c r="B123" t="n">
        <v>1.03834</v>
      </c>
      <c r="C123" t="n">
        <v>2.49882</v>
      </c>
      <c r="D123" t="n">
        <v>4.69457</v>
      </c>
      <c r="E123" t="n">
        <v>1.25372</v>
      </c>
      <c r="F123" t="n">
        <v>3.41341</v>
      </c>
    </row>
    <row r="124">
      <c r="A124" t="n">
        <v>3775269</v>
      </c>
      <c r="B124" t="n">
        <v>1.36841</v>
      </c>
      <c r="C124" t="n">
        <v>3.72616</v>
      </c>
      <c r="D124" t="n">
        <v>4.62141</v>
      </c>
      <c r="E124" t="n">
        <v>1.28311</v>
      </c>
      <c r="F124" t="n">
        <v>3.36802</v>
      </c>
    </row>
    <row r="125">
      <c r="A125" t="n">
        <v>3963972</v>
      </c>
      <c r="B125" t="n">
        <v>1.36368</v>
      </c>
      <c r="C125" t="n">
        <v>3.62491</v>
      </c>
      <c r="D125" t="n">
        <v>4.51822</v>
      </c>
      <c r="E125" t="n">
        <v>1.28191</v>
      </c>
      <c r="F125" t="n">
        <v>3.30096</v>
      </c>
    </row>
    <row r="126">
      <c r="A126" t="n">
        <v>4162110</v>
      </c>
      <c r="B126" t="n">
        <v>1.37362</v>
      </c>
      <c r="C126" t="n">
        <v>3.5529</v>
      </c>
      <c r="D126" t="n">
        <v>4.50303</v>
      </c>
      <c r="E126" t="n">
        <v>1.25939</v>
      </c>
      <c r="F126" t="n">
        <v>3.21677</v>
      </c>
    </row>
    <row r="127">
      <c r="A127" t="n">
        <v>4370154</v>
      </c>
      <c r="B127" t="n">
        <v>1.36649</v>
      </c>
      <c r="C127" t="n">
        <v>3.5184</v>
      </c>
      <c r="D127" t="n">
        <v>4.4304</v>
      </c>
      <c r="E127" t="n">
        <v>1.25287</v>
      </c>
      <c r="F127" t="n">
        <v>3.176</v>
      </c>
    </row>
    <row r="128">
      <c r="A128" t="n">
        <v>4588600</v>
      </c>
      <c r="B128" t="n">
        <v>1.37005</v>
      </c>
      <c r="C128" t="n">
        <v>3.4164</v>
      </c>
      <c r="D128" t="n">
        <v>4.36159</v>
      </c>
      <c r="E128" t="n">
        <v>1.22211</v>
      </c>
      <c r="F128" t="n">
        <v>3.08896</v>
      </c>
    </row>
    <row r="129">
      <c r="A129" t="n">
        <v>4817968</v>
      </c>
      <c r="B129" t="n">
        <v>1.36136</v>
      </c>
      <c r="C129" t="n">
        <v>3.33284</v>
      </c>
      <c r="D129" t="n">
        <v>4.28639</v>
      </c>
      <c r="E129" t="n">
        <v>1.22136</v>
      </c>
      <c r="F129" t="n">
        <v>3.0395</v>
      </c>
    </row>
    <row r="130">
      <c r="A130" t="n">
        <v>5058804</v>
      </c>
      <c r="B130" t="n">
        <v>1.36194</v>
      </c>
      <c r="C130" t="n">
        <v>3.27952</v>
      </c>
      <c r="D130" t="n">
        <v>4.26097</v>
      </c>
      <c r="E130" t="n">
        <v>1.23087</v>
      </c>
      <c r="F130" t="n">
        <v>2.96151</v>
      </c>
    </row>
    <row r="131">
      <c r="A131" t="n">
        <v>5311681</v>
      </c>
      <c r="B131" t="n">
        <v>1.36104</v>
      </c>
      <c r="C131" t="n">
        <v>3.23965</v>
      </c>
      <c r="D131" t="n">
        <v>4.22616</v>
      </c>
      <c r="E131" t="n">
        <v>1.22389</v>
      </c>
      <c r="F131" t="n">
        <v>2.91888</v>
      </c>
    </row>
    <row r="132">
      <c r="A132" t="n">
        <v>5577201</v>
      </c>
      <c r="B132" t="n">
        <v>1.34275</v>
      </c>
      <c r="C132" t="n">
        <v>3.21822</v>
      </c>
      <c r="D132" t="n">
        <v>4.20239</v>
      </c>
      <c r="E132" t="n">
        <v>1.2314</v>
      </c>
      <c r="F132" t="n">
        <v>2.8794</v>
      </c>
    </row>
    <row r="133">
      <c r="A133" t="n">
        <v>5855997</v>
      </c>
      <c r="B133" t="n">
        <v>1.34205</v>
      </c>
      <c r="C133" t="n">
        <v>3.14969</v>
      </c>
      <c r="D133" t="n">
        <v>4.13413</v>
      </c>
      <c r="E133" t="n">
        <v>1.21736</v>
      </c>
      <c r="F133" t="n">
        <v>2.82058</v>
      </c>
    </row>
    <row r="134">
      <c r="A134" t="n">
        <v>6148732</v>
      </c>
      <c r="B134" t="n">
        <v>1.32519</v>
      </c>
      <c r="C134" t="n">
        <v>3.09036</v>
      </c>
      <c r="D134" t="n">
        <v>4.13997</v>
      </c>
      <c r="E134" t="n">
        <v>1.20515</v>
      </c>
      <c r="F134" t="n">
        <v>2.77136</v>
      </c>
    </row>
    <row r="135">
      <c r="A135" t="n">
        <v>6456103</v>
      </c>
      <c r="B135" t="n">
        <v>1.33539</v>
      </c>
      <c r="C135" t="n">
        <v>3.02809</v>
      </c>
      <c r="D135" t="n">
        <v>5.61022</v>
      </c>
      <c r="E135" t="n">
        <v>1.22487</v>
      </c>
      <c r="F135" t="n">
        <v>2.77061</v>
      </c>
    </row>
    <row r="136">
      <c r="A136" t="n">
        <v>6778842</v>
      </c>
      <c r="B136" t="n">
        <v>1.33073</v>
      </c>
      <c r="C136" t="n">
        <v>3.00947</v>
      </c>
      <c r="D136" t="n">
        <v>5.49498</v>
      </c>
      <c r="E136" t="n">
        <v>1.20349</v>
      </c>
      <c r="F136" t="n">
        <v>2.72519</v>
      </c>
    </row>
    <row r="137">
      <c r="A137" t="n">
        <v>7117717</v>
      </c>
      <c r="B137" t="n">
        <v>1.3224</v>
      </c>
      <c r="C137" t="n">
        <v>2.97412</v>
      </c>
      <c r="D137" t="n">
        <v>5.39051</v>
      </c>
      <c r="E137" t="n">
        <v>1.55084</v>
      </c>
      <c r="F137" t="n">
        <v>3.98968</v>
      </c>
    </row>
    <row r="138">
      <c r="A138" t="n">
        <v>7473535</v>
      </c>
      <c r="B138" t="n">
        <v>1.68132</v>
      </c>
      <c r="C138" t="n">
        <v>4.32998</v>
      </c>
      <c r="D138" t="n">
        <v>5.33403</v>
      </c>
      <c r="E138" t="n">
        <v>1.54412</v>
      </c>
      <c r="F138" t="n">
        <v>3.90694</v>
      </c>
    </row>
    <row r="139">
      <c r="A139" t="n">
        <v>7847143</v>
      </c>
      <c r="B139" t="n">
        <v>1.62146</v>
      </c>
      <c r="C139" t="n">
        <v>4.19085</v>
      </c>
      <c r="D139" t="n">
        <v>5.23441</v>
      </c>
      <c r="E139" t="n">
        <v>1.52565</v>
      </c>
      <c r="F139" t="n">
        <v>3.81943</v>
      </c>
    </row>
    <row r="140">
      <c r="A140" t="n">
        <v>8239431</v>
      </c>
      <c r="B140" t="n">
        <v>1.64112</v>
      </c>
      <c r="C140" t="n">
        <v>4.13791</v>
      </c>
      <c r="D140" t="n">
        <v>5.13776</v>
      </c>
      <c r="E140" t="n">
        <v>1.51668</v>
      </c>
      <c r="F140" t="n">
        <v>3.70138</v>
      </c>
    </row>
    <row r="141">
      <c r="A141" t="n">
        <v>8651333</v>
      </c>
      <c r="B141" t="n">
        <v>1.62296</v>
      </c>
      <c r="C141" t="n">
        <v>4.00497</v>
      </c>
      <c r="D141" t="n">
        <v>5.05847</v>
      </c>
      <c r="E141" t="n">
        <v>1.52491</v>
      </c>
      <c r="F141" t="n">
        <v>3.65356</v>
      </c>
    </row>
    <row r="142">
      <c r="A142" t="n">
        <v>9083830</v>
      </c>
      <c r="B142" t="n">
        <v>1.62505</v>
      </c>
      <c r="C142" t="n">
        <v>3.95932</v>
      </c>
      <c r="D142" t="n">
        <v>4.97911</v>
      </c>
      <c r="E142" t="n">
        <v>1.52327</v>
      </c>
      <c r="F142" t="n">
        <v>3.5512</v>
      </c>
    </row>
    <row r="143">
      <c r="A143" t="n">
        <v>9537951</v>
      </c>
      <c r="B143" t="n">
        <v>1.65854</v>
      </c>
      <c r="C143" t="n">
        <v>3.86558</v>
      </c>
      <c r="D143" t="n">
        <v>4.94529</v>
      </c>
      <c r="E143" t="n">
        <v>1.50685</v>
      </c>
      <c r="F143" t="n">
        <v>3.48726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