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0.116316</v>
      </c>
      <c r="C2" t="n">
        <v>0.108983</v>
      </c>
      <c r="D2" t="n">
        <v>0.162307</v>
      </c>
      <c r="E2" t="n">
        <v>0.128233</v>
      </c>
      <c r="F2" t="n">
        <v>0.119624</v>
      </c>
    </row>
    <row r="3">
      <c r="A3" t="n">
        <v>10500</v>
      </c>
      <c r="B3" t="n">
        <v>0.124042</v>
      </c>
      <c r="C3" t="n">
        <v>0.116801</v>
      </c>
      <c r="D3" t="n">
        <v>0.163888</v>
      </c>
      <c r="E3" t="n">
        <v>0.128067</v>
      </c>
      <c r="F3" t="n">
        <v>0.119059</v>
      </c>
    </row>
    <row r="4">
      <c r="A4" t="n">
        <v>11025</v>
      </c>
      <c r="B4" t="n">
        <v>0.115726</v>
      </c>
      <c r="C4" t="n">
        <v>0.107708</v>
      </c>
      <c r="D4" t="n">
        <v>0.165918</v>
      </c>
      <c r="E4" t="n">
        <v>0.127528</v>
      </c>
      <c r="F4" t="n">
        <v>0.118415</v>
      </c>
    </row>
    <row r="5">
      <c r="A5" t="n">
        <v>11576</v>
      </c>
      <c r="B5" t="n">
        <v>0.115697</v>
      </c>
      <c r="C5" t="n">
        <v>0.108033</v>
      </c>
      <c r="D5" t="n">
        <v>0.170501</v>
      </c>
      <c r="E5" t="n">
        <v>0.128545</v>
      </c>
      <c r="F5" t="n">
        <v>0.119604</v>
      </c>
    </row>
    <row r="6">
      <c r="A6" t="n">
        <v>12154</v>
      </c>
      <c r="B6" t="n">
        <v>0.117833</v>
      </c>
      <c r="C6" t="n">
        <v>0.111052</v>
      </c>
      <c r="D6" t="n">
        <v>0.175498</v>
      </c>
      <c r="E6" t="n">
        <v>0.130494</v>
      </c>
      <c r="F6" t="n">
        <v>0.12061</v>
      </c>
    </row>
    <row r="7">
      <c r="A7" t="n">
        <v>12760</v>
      </c>
      <c r="B7" t="n">
        <v>0.114509</v>
      </c>
      <c r="C7" t="n">
        <v>0.106154</v>
      </c>
      <c r="D7" t="n">
        <v>0.144351</v>
      </c>
      <c r="E7" t="n">
        <v>0.131041</v>
      </c>
      <c r="F7" t="n">
        <v>0.119601</v>
      </c>
    </row>
    <row r="8">
      <c r="A8" t="n">
        <v>13396</v>
      </c>
      <c r="B8" t="n">
        <v>0.114008</v>
      </c>
      <c r="C8" t="n">
        <v>0.108375</v>
      </c>
      <c r="D8" t="n">
        <v>0.146316</v>
      </c>
      <c r="E8" t="n">
        <v>0.132206</v>
      </c>
      <c r="F8" t="n">
        <v>0.123764</v>
      </c>
    </row>
    <row r="9">
      <c r="A9" t="n">
        <v>14063</v>
      </c>
      <c r="B9" t="n">
        <v>0.116816</v>
      </c>
      <c r="C9" t="n">
        <v>0.115403</v>
      </c>
      <c r="D9" t="n">
        <v>0.156917</v>
      </c>
      <c r="E9" t="n">
        <v>0.132009</v>
      </c>
      <c r="F9" t="n">
        <v>0.121431</v>
      </c>
    </row>
    <row r="10">
      <c r="A10" t="n">
        <v>14763</v>
      </c>
      <c r="B10" t="n">
        <v>0.129234</v>
      </c>
      <c r="C10" t="n">
        <v>0.117834</v>
      </c>
      <c r="D10" t="n">
        <v>0.156338</v>
      </c>
      <c r="E10" t="n">
        <v>0.129259</v>
      </c>
      <c r="F10" t="n">
        <v>0.120438</v>
      </c>
    </row>
    <row r="11">
      <c r="A11" t="n">
        <v>15498</v>
      </c>
      <c r="B11" t="n">
        <v>0.127533</v>
      </c>
      <c r="C11" t="n">
        <v>0.124227</v>
      </c>
      <c r="D11" t="n">
        <v>0.174308</v>
      </c>
      <c r="E11" t="n">
        <v>0.130966</v>
      </c>
      <c r="F11" t="n">
        <v>0.121033</v>
      </c>
    </row>
    <row r="12">
      <c r="A12" t="n">
        <v>16269</v>
      </c>
      <c r="B12" t="n">
        <v>0.12835</v>
      </c>
      <c r="C12" t="n">
        <v>0.115265</v>
      </c>
      <c r="D12" t="n">
        <v>0.163994</v>
      </c>
      <c r="E12" t="n">
        <v>0.132136</v>
      </c>
      <c r="F12" t="n">
        <v>0.123345</v>
      </c>
    </row>
    <row r="13">
      <c r="A13" t="n">
        <v>17078</v>
      </c>
      <c r="B13" t="n">
        <v>0.127135</v>
      </c>
      <c r="C13" t="n">
        <v>0.114513</v>
      </c>
      <c r="D13" t="n">
        <v>0.167153</v>
      </c>
      <c r="E13" t="n">
        <v>0.131668</v>
      </c>
      <c r="F13" t="n">
        <v>0.121476</v>
      </c>
    </row>
    <row r="14">
      <c r="A14" t="n">
        <v>17927</v>
      </c>
      <c r="B14" t="n">
        <v>0.124258</v>
      </c>
      <c r="C14" t="n">
        <v>0.113447</v>
      </c>
      <c r="D14" t="n">
        <v>0.166606</v>
      </c>
      <c r="E14" t="n">
        <v>0.127895</v>
      </c>
      <c r="F14" t="n">
        <v>0.116975</v>
      </c>
    </row>
    <row r="15">
      <c r="A15" t="n">
        <v>18818</v>
      </c>
      <c r="B15" t="n">
        <v>0.122274</v>
      </c>
      <c r="C15" t="n">
        <v>0.112067</v>
      </c>
      <c r="D15" t="n">
        <v>0.168184</v>
      </c>
      <c r="E15" t="n">
        <v>0.127722</v>
      </c>
      <c r="F15" t="n">
        <v>0.11947</v>
      </c>
    </row>
    <row r="16">
      <c r="A16" t="n">
        <v>19753</v>
      </c>
      <c r="B16" t="n">
        <v>0.122636</v>
      </c>
      <c r="C16" t="n">
        <v>0.111353</v>
      </c>
      <c r="D16" t="n">
        <v>0.171904</v>
      </c>
      <c r="E16" t="n">
        <v>0.127887</v>
      </c>
      <c r="F16" t="n">
        <v>0.118103</v>
      </c>
    </row>
    <row r="17">
      <c r="A17" t="n">
        <v>20734</v>
      </c>
      <c r="B17" t="n">
        <v>0.123713</v>
      </c>
      <c r="C17" t="n">
        <v>0.114672</v>
      </c>
      <c r="D17" t="n">
        <v>0.175127</v>
      </c>
      <c r="E17" t="n">
        <v>0.128812</v>
      </c>
      <c r="F17" t="n">
        <v>0.118999</v>
      </c>
    </row>
    <row r="18">
      <c r="A18" t="n">
        <v>21764</v>
      </c>
      <c r="B18" t="n">
        <v>0.128384</v>
      </c>
      <c r="C18" t="n">
        <v>0.113587</v>
      </c>
      <c r="D18" t="n">
        <v>0.182702</v>
      </c>
      <c r="E18" t="n">
        <v>0.130071</v>
      </c>
      <c r="F18" t="n">
        <v>0.118947</v>
      </c>
    </row>
    <row r="19">
      <c r="A19" t="n">
        <v>22845</v>
      </c>
      <c r="B19" t="n">
        <v>0.123827</v>
      </c>
      <c r="C19" t="n">
        <v>0.112628</v>
      </c>
      <c r="D19" t="n">
        <v>0.184403</v>
      </c>
      <c r="E19" t="n">
        <v>0.12985</v>
      </c>
      <c r="F19" t="n">
        <v>0.120092</v>
      </c>
    </row>
    <row r="20">
      <c r="A20" t="n">
        <v>23980</v>
      </c>
      <c r="B20" t="n">
        <v>0.123309</v>
      </c>
      <c r="C20" t="n">
        <v>0.114297</v>
      </c>
      <c r="D20" t="n">
        <v>0.186401</v>
      </c>
      <c r="E20" t="n">
        <v>0.131069</v>
      </c>
      <c r="F20" t="n">
        <v>0.12117</v>
      </c>
    </row>
    <row r="21">
      <c r="A21" t="n">
        <v>25171</v>
      </c>
      <c r="B21" t="n">
        <v>0.124547</v>
      </c>
      <c r="C21" t="n">
        <v>0.113065</v>
      </c>
      <c r="D21" t="n">
        <v>0.150783</v>
      </c>
      <c r="E21" t="n">
        <v>0.133512</v>
      </c>
      <c r="F21" t="n">
        <v>0.12342</v>
      </c>
    </row>
    <row r="22">
      <c r="A22" t="n">
        <v>26421</v>
      </c>
      <c r="B22" t="n">
        <v>0.125936</v>
      </c>
      <c r="C22" t="n">
        <v>0.114961</v>
      </c>
      <c r="D22" t="n">
        <v>0.15403</v>
      </c>
      <c r="E22" t="n">
        <v>0.138283</v>
      </c>
      <c r="F22" t="n">
        <v>0.127298</v>
      </c>
    </row>
    <row r="23">
      <c r="A23" t="n">
        <v>27733</v>
      </c>
      <c r="B23" t="n">
        <v>0.127852</v>
      </c>
      <c r="C23" t="n">
        <v>0.117474</v>
      </c>
      <c r="D23" t="n">
        <v>0.157182</v>
      </c>
      <c r="E23" t="n">
        <v>0.130985</v>
      </c>
      <c r="F23" t="n">
        <v>0.121841</v>
      </c>
    </row>
    <row r="24">
      <c r="A24" t="n">
        <v>29110</v>
      </c>
      <c r="B24" t="n">
        <v>0.13251</v>
      </c>
      <c r="C24" t="n">
        <v>0.124689</v>
      </c>
      <c r="D24" t="n">
        <v>0.160451</v>
      </c>
      <c r="E24" t="n">
        <v>0.132246</v>
      </c>
      <c r="F24" t="n">
        <v>0.123137</v>
      </c>
    </row>
    <row r="25">
      <c r="A25" t="n">
        <v>30555</v>
      </c>
      <c r="B25" t="n">
        <v>0.132828</v>
      </c>
      <c r="C25" t="n">
        <v>0.123223</v>
      </c>
      <c r="D25" t="n">
        <v>0.163124</v>
      </c>
      <c r="E25" t="n">
        <v>0.131638</v>
      </c>
      <c r="F25" t="n">
        <v>0.122118</v>
      </c>
    </row>
    <row r="26">
      <c r="A26" t="n">
        <v>32072</v>
      </c>
      <c r="B26" t="n">
        <v>0.132725</v>
      </c>
      <c r="C26" t="n">
        <v>0.123771</v>
      </c>
      <c r="D26" t="n">
        <v>0.167255</v>
      </c>
      <c r="E26" t="n">
        <v>0.13194</v>
      </c>
      <c r="F26" t="n">
        <v>0.123284</v>
      </c>
    </row>
    <row r="27">
      <c r="A27" t="n">
        <v>33664</v>
      </c>
      <c r="B27" t="n">
        <v>0.132675</v>
      </c>
      <c r="C27" t="n">
        <v>0.124079</v>
      </c>
      <c r="D27" t="n">
        <v>0.170483</v>
      </c>
      <c r="E27" t="n">
        <v>0.132828</v>
      </c>
      <c r="F27" t="n">
        <v>0.125455</v>
      </c>
    </row>
    <row r="28">
      <c r="A28" t="n">
        <v>35335</v>
      </c>
      <c r="B28" t="n">
        <v>0.135264</v>
      </c>
      <c r="C28" t="n">
        <v>0.125374</v>
      </c>
      <c r="D28" t="n">
        <v>0.174085</v>
      </c>
      <c r="E28" t="n">
        <v>0.132884</v>
      </c>
      <c r="F28" t="n">
        <v>0.123749</v>
      </c>
    </row>
    <row r="29">
      <c r="A29" t="n">
        <v>37089</v>
      </c>
      <c r="B29" t="n">
        <v>0.133896</v>
      </c>
      <c r="C29" t="n">
        <v>0.12679</v>
      </c>
      <c r="D29" t="n">
        <v>0.17814</v>
      </c>
      <c r="E29" t="n">
        <v>0.136837</v>
      </c>
      <c r="F29" t="n">
        <v>0.123529</v>
      </c>
    </row>
    <row r="30">
      <c r="A30" t="n">
        <v>38930</v>
      </c>
      <c r="B30" t="n">
        <v>0.134041</v>
      </c>
      <c r="C30" t="n">
        <v>0.135959</v>
      </c>
      <c r="D30" t="n">
        <v>0.184622</v>
      </c>
      <c r="E30" t="n">
        <v>0.133592</v>
      </c>
      <c r="F30" t="n">
        <v>0.123935</v>
      </c>
    </row>
    <row r="31">
      <c r="A31" t="n">
        <v>40863</v>
      </c>
      <c r="B31" t="n">
        <v>0.133732</v>
      </c>
      <c r="C31" t="n">
        <v>0.125193</v>
      </c>
      <c r="D31" t="n">
        <v>0.195475</v>
      </c>
      <c r="E31" t="n">
        <v>0.134076</v>
      </c>
      <c r="F31" t="n">
        <v>0.125539</v>
      </c>
    </row>
    <row r="32">
      <c r="A32" t="n">
        <v>42892</v>
      </c>
      <c r="B32" t="n">
        <v>0.132823</v>
      </c>
      <c r="C32" t="n">
        <v>0.124762</v>
      </c>
      <c r="D32" t="n">
        <v>0.18926</v>
      </c>
      <c r="E32" t="n">
        <v>0.139991</v>
      </c>
      <c r="F32" t="n">
        <v>0.126492</v>
      </c>
    </row>
    <row r="33">
      <c r="A33" t="n">
        <v>45022</v>
      </c>
      <c r="B33" t="n">
        <v>0.133487</v>
      </c>
      <c r="C33" t="n">
        <v>0.129161</v>
      </c>
      <c r="D33" t="n">
        <v>0.193905</v>
      </c>
      <c r="E33" t="n">
        <v>0.141231</v>
      </c>
      <c r="F33" t="n">
        <v>0.126905</v>
      </c>
    </row>
    <row r="34">
      <c r="A34" t="n">
        <v>47258</v>
      </c>
      <c r="B34" t="n">
        <v>0.134224</v>
      </c>
      <c r="C34" t="n">
        <v>0.127046</v>
      </c>
      <c r="D34" t="n">
        <v>0.196629</v>
      </c>
      <c r="E34" t="n">
        <v>0.146798</v>
      </c>
      <c r="F34" t="n">
        <v>0.132074</v>
      </c>
    </row>
    <row r="35">
      <c r="A35" t="n">
        <v>49605</v>
      </c>
      <c r="B35" t="n">
        <v>0.136295</v>
      </c>
      <c r="C35" t="n">
        <v>0.129063</v>
      </c>
      <c r="D35" t="n">
        <v>0.166252</v>
      </c>
      <c r="E35" t="n">
        <v>0.142091</v>
      </c>
      <c r="F35" t="n">
        <v>0.134963</v>
      </c>
    </row>
    <row r="36">
      <c r="A36" t="n">
        <v>52069</v>
      </c>
      <c r="B36" t="n">
        <v>0.140212</v>
      </c>
      <c r="C36" t="n">
        <v>0.131427</v>
      </c>
      <c r="D36" t="n">
        <v>0.168445</v>
      </c>
      <c r="E36" t="n">
        <v>0.147604</v>
      </c>
      <c r="F36" t="n">
        <v>0.137686</v>
      </c>
    </row>
    <row r="37">
      <c r="A37" t="n">
        <v>54656</v>
      </c>
      <c r="B37" t="n">
        <v>0.139797</v>
      </c>
      <c r="C37" t="n">
        <v>0.133884</v>
      </c>
      <c r="D37" t="n">
        <v>0.171295</v>
      </c>
      <c r="E37" t="n">
        <v>0.138119</v>
      </c>
      <c r="F37" t="n">
        <v>0.149796</v>
      </c>
    </row>
    <row r="38">
      <c r="A38" t="n">
        <v>57372</v>
      </c>
      <c r="B38" t="n">
        <v>0.187692</v>
      </c>
      <c r="C38" t="n">
        <v>0.165693</v>
      </c>
      <c r="D38" t="n">
        <v>0.183097</v>
      </c>
      <c r="E38" t="n">
        <v>0.137606</v>
      </c>
      <c r="F38" t="n">
        <v>0.131454</v>
      </c>
    </row>
    <row r="39">
      <c r="A39" t="n">
        <v>60223</v>
      </c>
      <c r="B39" t="n">
        <v>0.161036</v>
      </c>
      <c r="C39" t="n">
        <v>0.141484</v>
      </c>
      <c r="D39" t="n">
        <v>0.18377</v>
      </c>
      <c r="E39" t="n">
        <v>0.138592</v>
      </c>
      <c r="F39" t="n">
        <v>0.130544</v>
      </c>
    </row>
    <row r="40">
      <c r="A40" t="n">
        <v>63216</v>
      </c>
      <c r="B40" t="n">
        <v>0.158062</v>
      </c>
      <c r="C40" t="n">
        <v>0.139657</v>
      </c>
      <c r="D40" t="n">
        <v>0.188899</v>
      </c>
      <c r="E40" t="n">
        <v>0.139678</v>
      </c>
      <c r="F40" t="n">
        <v>0.139809</v>
      </c>
    </row>
    <row r="41">
      <c r="A41" t="n">
        <v>66358</v>
      </c>
      <c r="B41" t="n">
        <v>0.156576</v>
      </c>
      <c r="C41" t="n">
        <v>0.141671</v>
      </c>
      <c r="D41" t="n">
        <v>0.191996</v>
      </c>
      <c r="E41" t="n">
        <v>0.139788</v>
      </c>
      <c r="F41" t="n">
        <v>0.133244</v>
      </c>
    </row>
    <row r="42">
      <c r="A42" t="n">
        <v>69657</v>
      </c>
      <c r="B42" t="n">
        <v>0.163316</v>
      </c>
      <c r="C42" t="n">
        <v>0.147485</v>
      </c>
      <c r="D42" t="n">
        <v>0.199972</v>
      </c>
      <c r="E42" t="n">
        <v>0.140574</v>
      </c>
      <c r="F42" t="n">
        <v>0.13263</v>
      </c>
    </row>
    <row r="43">
      <c r="A43" t="n">
        <v>73120</v>
      </c>
      <c r="B43" t="n">
        <v>0.156932</v>
      </c>
      <c r="C43" t="n">
        <v>0.141584</v>
      </c>
      <c r="D43" t="n">
        <v>0.203058</v>
      </c>
      <c r="E43" t="n">
        <v>0.140144</v>
      </c>
      <c r="F43" t="n">
        <v>0.132678</v>
      </c>
    </row>
    <row r="44">
      <c r="A44" t="n">
        <v>76756</v>
      </c>
      <c r="B44" t="n">
        <v>0.156544</v>
      </c>
      <c r="C44" t="n">
        <v>0.141673</v>
      </c>
      <c r="D44" t="n">
        <v>0.207989</v>
      </c>
      <c r="E44" t="n">
        <v>0.140088</v>
      </c>
      <c r="F44" t="n">
        <v>0.132442</v>
      </c>
    </row>
    <row r="45">
      <c r="A45" t="n">
        <v>80573</v>
      </c>
      <c r="B45" t="n">
        <v>0.155728</v>
      </c>
      <c r="C45" t="n">
        <v>0.141119</v>
      </c>
      <c r="D45" t="n">
        <v>0.212357</v>
      </c>
      <c r="E45" t="n">
        <v>0.140714</v>
      </c>
      <c r="F45" t="n">
        <v>0.133996</v>
      </c>
    </row>
    <row r="46">
      <c r="A46" t="n">
        <v>84580</v>
      </c>
      <c r="B46" t="n">
        <v>0.156386</v>
      </c>
      <c r="C46" t="n">
        <v>0.14223</v>
      </c>
      <c r="D46" t="n">
        <v>0.218918</v>
      </c>
      <c r="E46" t="n">
        <v>0.141697</v>
      </c>
      <c r="F46" t="n">
        <v>0.135323</v>
      </c>
    </row>
    <row r="47">
      <c r="A47" t="n">
        <v>88787</v>
      </c>
      <c r="B47" t="n">
        <v>0.157033</v>
      </c>
      <c r="C47" t="n">
        <v>0.143753</v>
      </c>
      <c r="D47" t="n">
        <v>0.227502</v>
      </c>
      <c r="E47" t="n">
        <v>0.14362</v>
      </c>
      <c r="F47" t="n">
        <v>0.137767</v>
      </c>
    </row>
    <row r="48">
      <c r="A48" t="n">
        <v>93204</v>
      </c>
      <c r="B48" t="n">
        <v>0.158346</v>
      </c>
      <c r="C48" t="n">
        <v>0.144171</v>
      </c>
      <c r="D48" t="n">
        <v>0.2305</v>
      </c>
      <c r="E48" t="n">
        <v>0.147118</v>
      </c>
      <c r="F48" t="n">
        <v>0.140251</v>
      </c>
    </row>
    <row r="49">
      <c r="A49" t="n">
        <v>97841</v>
      </c>
      <c r="B49" t="n">
        <v>0.161708</v>
      </c>
      <c r="C49" t="n">
        <v>0.152877</v>
      </c>
      <c r="D49" t="n">
        <v>0.237463</v>
      </c>
      <c r="E49" t="n">
        <v>0.151812</v>
      </c>
      <c r="F49" t="n">
        <v>0.145134</v>
      </c>
    </row>
    <row r="50">
      <c r="A50" t="n">
        <v>102709</v>
      </c>
      <c r="B50" t="n">
        <v>0.162615</v>
      </c>
      <c r="C50" t="n">
        <v>0.149597</v>
      </c>
      <c r="D50" t="n">
        <v>0.199308</v>
      </c>
      <c r="E50" t="n">
        <v>0.163465</v>
      </c>
      <c r="F50" t="n">
        <v>0.15427</v>
      </c>
    </row>
    <row r="51">
      <c r="A51" t="n">
        <v>107820</v>
      </c>
      <c r="B51" t="n">
        <v>0.165162</v>
      </c>
      <c r="C51" t="n">
        <v>0.152593</v>
      </c>
      <c r="D51" t="n">
        <v>0.204404</v>
      </c>
      <c r="E51" t="n">
        <v>0.203118</v>
      </c>
      <c r="F51" t="n">
        <v>0.142597</v>
      </c>
    </row>
    <row r="52">
      <c r="A52" t="n">
        <v>113186</v>
      </c>
      <c r="B52" t="n">
        <v>0.167963</v>
      </c>
      <c r="C52" t="n">
        <v>0.158787</v>
      </c>
      <c r="D52" t="n">
        <v>0.208346</v>
      </c>
      <c r="E52" t="n">
        <v>0.204848</v>
      </c>
      <c r="F52" t="n">
        <v>0.143935</v>
      </c>
    </row>
    <row r="53">
      <c r="A53" t="n">
        <v>118820</v>
      </c>
      <c r="B53" t="n">
        <v>0.243632</v>
      </c>
      <c r="C53" t="n">
        <v>0.160541</v>
      </c>
      <c r="D53" t="n">
        <v>0.213834</v>
      </c>
      <c r="E53" t="n">
        <v>0.205817</v>
      </c>
      <c r="F53" t="n">
        <v>0.153326</v>
      </c>
    </row>
    <row r="54">
      <c r="A54" t="n">
        <v>124735</v>
      </c>
      <c r="B54" t="n">
        <v>0.248004</v>
      </c>
      <c r="C54" t="n">
        <v>0.160775</v>
      </c>
      <c r="D54" t="n">
        <v>0.216996</v>
      </c>
      <c r="E54" t="n">
        <v>0.206195</v>
      </c>
      <c r="F54" t="n">
        <v>0.145224</v>
      </c>
    </row>
    <row r="55">
      <c r="A55" t="n">
        <v>130945</v>
      </c>
      <c r="B55" t="n">
        <v>0.246453</v>
      </c>
      <c r="C55" t="n">
        <v>0.173419</v>
      </c>
      <c r="D55" t="n">
        <v>0.22389</v>
      </c>
      <c r="E55" t="n">
        <v>0.206754</v>
      </c>
      <c r="F55" t="n">
        <v>0.148554</v>
      </c>
    </row>
    <row r="56">
      <c r="A56" t="n">
        <v>137465</v>
      </c>
      <c r="B56" t="n">
        <v>0.24408</v>
      </c>
      <c r="C56" t="n">
        <v>0.162587</v>
      </c>
      <c r="D56" t="n">
        <v>0.237167</v>
      </c>
      <c r="E56" t="n">
        <v>0.206603</v>
      </c>
      <c r="F56" t="n">
        <v>0.151818</v>
      </c>
    </row>
    <row r="57">
      <c r="A57" t="n">
        <v>144311</v>
      </c>
      <c r="B57" t="n">
        <v>0.242739</v>
      </c>
      <c r="C57" t="n">
        <v>0.16936</v>
      </c>
      <c r="D57" t="n">
        <v>0.24432</v>
      </c>
      <c r="E57" t="n">
        <v>0.203894</v>
      </c>
      <c r="F57" t="n">
        <v>0.150891</v>
      </c>
    </row>
    <row r="58">
      <c r="A58" t="n">
        <v>151499</v>
      </c>
      <c r="B58" t="n">
        <v>0.247337</v>
      </c>
      <c r="C58" t="n">
        <v>0.174582</v>
      </c>
      <c r="D58" t="n">
        <v>0.261498</v>
      </c>
      <c r="E58" t="n">
        <v>0.2058</v>
      </c>
      <c r="F58" t="n">
        <v>0.159667</v>
      </c>
    </row>
    <row r="59">
      <c r="A59" t="n">
        <v>159046</v>
      </c>
      <c r="B59" t="n">
        <v>0.246071</v>
      </c>
      <c r="C59" t="n">
        <v>0.175663</v>
      </c>
      <c r="D59" t="n">
        <v>0.266898</v>
      </c>
      <c r="E59" t="n">
        <v>0.217379</v>
      </c>
      <c r="F59" t="n">
        <v>0.157726</v>
      </c>
    </row>
    <row r="60">
      <c r="A60" t="n">
        <v>166970</v>
      </c>
      <c r="B60" t="n">
        <v>0.249944</v>
      </c>
      <c r="C60" t="n">
        <v>0.18297</v>
      </c>
      <c r="D60" t="n">
        <v>0.27444</v>
      </c>
      <c r="E60" t="n">
        <v>0.208868</v>
      </c>
      <c r="F60" t="n">
        <v>0.173407</v>
      </c>
    </row>
    <row r="61">
      <c r="A61" t="n">
        <v>175290</v>
      </c>
      <c r="B61" t="n">
        <v>0.245942</v>
      </c>
      <c r="C61" t="n">
        <v>0.183961</v>
      </c>
      <c r="D61" t="n">
        <v>0.283472</v>
      </c>
      <c r="E61" t="n">
        <v>0.209296</v>
      </c>
      <c r="F61" t="n">
        <v>0.15883</v>
      </c>
    </row>
    <row r="62">
      <c r="A62" t="n">
        <v>184026</v>
      </c>
      <c r="B62" t="n">
        <v>0.251516</v>
      </c>
      <c r="C62" t="n">
        <v>0.186521</v>
      </c>
      <c r="D62" t="n">
        <v>0.283293</v>
      </c>
      <c r="E62" t="n">
        <v>0.210917</v>
      </c>
      <c r="F62" t="n">
        <v>0.163903</v>
      </c>
    </row>
    <row r="63">
      <c r="A63" t="n">
        <v>193198</v>
      </c>
      <c r="B63" t="n">
        <v>0.249643</v>
      </c>
      <c r="C63" t="n">
        <v>0.178503</v>
      </c>
      <c r="D63" t="n">
        <v>0.296923</v>
      </c>
      <c r="E63" t="n">
        <v>0.212992</v>
      </c>
      <c r="F63" t="n">
        <v>0.169129</v>
      </c>
    </row>
    <row r="64">
      <c r="A64" t="n">
        <v>202828</v>
      </c>
      <c r="B64" t="n">
        <v>0.252101</v>
      </c>
      <c r="C64" t="n">
        <v>0.198031</v>
      </c>
      <c r="D64" t="n">
        <v>0.265304</v>
      </c>
      <c r="E64" t="n">
        <v>0.221558</v>
      </c>
      <c r="F64" t="n">
        <v>0.189455</v>
      </c>
    </row>
    <row r="65">
      <c r="A65" t="n">
        <v>212939</v>
      </c>
      <c r="B65" t="n">
        <v>0.251097</v>
      </c>
      <c r="C65" t="n">
        <v>0.186706</v>
      </c>
      <c r="D65" t="n">
        <v>0.274278</v>
      </c>
      <c r="E65" t="n">
        <v>0.226619</v>
      </c>
      <c r="F65" t="n">
        <v>0.19031</v>
      </c>
    </row>
    <row r="66">
      <c r="A66" t="n">
        <v>223555</v>
      </c>
      <c r="B66" t="n">
        <v>0.251806</v>
      </c>
      <c r="C66" t="n">
        <v>0.196688</v>
      </c>
      <c r="D66" t="n">
        <v>0.286426</v>
      </c>
      <c r="E66" t="n">
        <v>0.28571</v>
      </c>
      <c r="F66" t="n">
        <v>0.209462</v>
      </c>
    </row>
    <row r="67">
      <c r="A67" t="n">
        <v>234701</v>
      </c>
      <c r="B67" t="n">
        <v>0.390364</v>
      </c>
      <c r="C67" t="n">
        <v>0.246125</v>
      </c>
      <c r="D67" t="n">
        <v>0.322003</v>
      </c>
      <c r="E67" t="n">
        <v>0.284229</v>
      </c>
      <c r="F67" t="n">
        <v>0.209456</v>
      </c>
    </row>
    <row r="68">
      <c r="A68" t="n">
        <v>246404</v>
      </c>
      <c r="B68" t="n">
        <v>0.36354</v>
      </c>
      <c r="C68" t="n">
        <v>0.245846</v>
      </c>
      <c r="D68" t="n">
        <v>0.302293</v>
      </c>
      <c r="E68" t="n">
        <v>0.285114</v>
      </c>
      <c r="F68" t="n">
        <v>0.214286</v>
      </c>
    </row>
    <row r="69">
      <c r="A69" t="n">
        <v>258692</v>
      </c>
      <c r="B69" t="n">
        <v>0.367615</v>
      </c>
      <c r="C69" t="n">
        <v>0.250378</v>
      </c>
      <c r="D69" t="n">
        <v>0.317835</v>
      </c>
      <c r="E69" t="n">
        <v>0.290167</v>
      </c>
      <c r="F69" t="n">
        <v>0.217331</v>
      </c>
    </row>
    <row r="70">
      <c r="A70" t="n">
        <v>271594</v>
      </c>
      <c r="B70" t="n">
        <v>0.368318</v>
      </c>
      <c r="C70" t="n">
        <v>0.252358</v>
      </c>
      <c r="D70" t="n">
        <v>0.329156</v>
      </c>
      <c r="E70" t="n">
        <v>0.293939</v>
      </c>
      <c r="F70" t="n">
        <v>0.229807</v>
      </c>
    </row>
    <row r="71">
      <c r="A71" t="n">
        <v>285141</v>
      </c>
      <c r="B71" t="n">
        <v>0.378363</v>
      </c>
      <c r="C71" t="n">
        <v>0.257325</v>
      </c>
      <c r="D71" t="n">
        <v>0.356378</v>
      </c>
      <c r="E71" t="n">
        <v>0.300898</v>
      </c>
      <c r="F71" t="n">
        <v>0.220564</v>
      </c>
    </row>
    <row r="72">
      <c r="A72" t="n">
        <v>299365</v>
      </c>
      <c r="B72" t="n">
        <v>0.379446</v>
      </c>
      <c r="C72" t="n">
        <v>0.259876</v>
      </c>
      <c r="D72" t="n">
        <v>0.361376</v>
      </c>
      <c r="E72" t="n">
        <v>0.297715</v>
      </c>
      <c r="F72" t="n">
        <v>0.22599</v>
      </c>
    </row>
    <row r="73">
      <c r="A73" t="n">
        <v>314300</v>
      </c>
      <c r="B73" t="n">
        <v>0.375828</v>
      </c>
      <c r="C73" t="n">
        <v>0.254243</v>
      </c>
      <c r="D73" t="n">
        <v>0.372542</v>
      </c>
      <c r="E73" t="n">
        <v>0.297542</v>
      </c>
      <c r="F73" t="n">
        <v>0.227476</v>
      </c>
    </row>
    <row r="74">
      <c r="A74" t="n">
        <v>329981</v>
      </c>
      <c r="B74" t="n">
        <v>0.370036</v>
      </c>
      <c r="C74" t="n">
        <v>0.255873</v>
      </c>
      <c r="D74" t="n">
        <v>0.381269</v>
      </c>
      <c r="E74" t="n">
        <v>0.300484</v>
      </c>
      <c r="F74" t="n">
        <v>0.228055</v>
      </c>
    </row>
    <row r="75">
      <c r="A75" t="n">
        <v>346446</v>
      </c>
      <c r="B75" t="n">
        <v>0.389986</v>
      </c>
      <c r="C75" t="n">
        <v>0.257973</v>
      </c>
      <c r="D75" t="n">
        <v>0.393504</v>
      </c>
      <c r="E75" t="n">
        <v>0.298647</v>
      </c>
      <c r="F75" t="n">
        <v>0.230211</v>
      </c>
    </row>
    <row r="76">
      <c r="A76" t="n">
        <v>363734</v>
      </c>
      <c r="B76" t="n">
        <v>0.372258</v>
      </c>
      <c r="C76" t="n">
        <v>0.262765</v>
      </c>
      <c r="D76" t="n">
        <v>0.411426</v>
      </c>
      <c r="E76" t="n">
        <v>0.307337</v>
      </c>
      <c r="F76" t="n">
        <v>0.235386</v>
      </c>
    </row>
    <row r="77">
      <c r="A77" t="n">
        <v>381886</v>
      </c>
      <c r="B77" t="n">
        <v>0.376476</v>
      </c>
      <c r="C77" t="n">
        <v>0.269604</v>
      </c>
      <c r="D77" t="n">
        <v>0.429367</v>
      </c>
      <c r="E77" t="n">
        <v>0.31162</v>
      </c>
      <c r="F77" t="n">
        <v>0.240388</v>
      </c>
    </row>
    <row r="78">
      <c r="A78" t="n">
        <v>400945</v>
      </c>
      <c r="B78" t="n">
        <v>0.382476</v>
      </c>
      <c r="C78" t="n">
        <v>0.266488</v>
      </c>
      <c r="D78" t="n">
        <v>0.396672</v>
      </c>
      <c r="E78" t="n">
        <v>0.300554</v>
      </c>
      <c r="F78" t="n">
        <v>0.244363</v>
      </c>
    </row>
    <row r="79">
      <c r="A79" t="n">
        <v>420956</v>
      </c>
      <c r="B79" t="n">
        <v>0.377929</v>
      </c>
      <c r="C79" t="n">
        <v>0.269636</v>
      </c>
      <c r="D79" t="n">
        <v>0.406134</v>
      </c>
      <c r="E79" t="n">
        <v>0.317733</v>
      </c>
      <c r="F79" t="n">
        <v>0.252045</v>
      </c>
    </row>
    <row r="80">
      <c r="A80" t="n">
        <v>441967</v>
      </c>
      <c r="B80" t="n">
        <v>0.386399</v>
      </c>
      <c r="C80" t="n">
        <v>0.278381</v>
      </c>
      <c r="D80" t="n">
        <v>0.418579</v>
      </c>
      <c r="E80" t="n">
        <v>0.421277</v>
      </c>
      <c r="F80" t="n">
        <v>0.365062</v>
      </c>
    </row>
    <row r="81">
      <c r="A81" t="n">
        <v>464028</v>
      </c>
      <c r="B81" t="n">
        <v>0.523793</v>
      </c>
      <c r="C81" t="n">
        <v>0.393374</v>
      </c>
      <c r="D81" t="n">
        <v>0.433043</v>
      </c>
      <c r="E81" t="n">
        <v>0.421011</v>
      </c>
      <c r="F81" t="n">
        <v>0.342188</v>
      </c>
    </row>
    <row r="82">
      <c r="A82" t="n">
        <v>487192</v>
      </c>
      <c r="B82" t="n">
        <v>0.523076</v>
      </c>
      <c r="C82" t="n">
        <v>0.397603</v>
      </c>
      <c r="D82" t="n">
        <v>0.451596</v>
      </c>
      <c r="E82" t="n">
        <v>0.432492</v>
      </c>
      <c r="F82" t="n">
        <v>0.339272</v>
      </c>
    </row>
    <row r="83">
      <c r="A83" t="n">
        <v>511514</v>
      </c>
      <c r="B83" t="n">
        <v>0.517147</v>
      </c>
      <c r="C83" t="n">
        <v>0.392344</v>
      </c>
      <c r="D83" t="n">
        <v>0.453913</v>
      </c>
      <c r="E83" t="n">
        <v>0.420883</v>
      </c>
      <c r="F83" t="n">
        <v>0.35238</v>
      </c>
    </row>
    <row r="84">
      <c r="A84" t="n">
        <v>537052</v>
      </c>
      <c r="B84" t="n">
        <v>0.519085</v>
      </c>
      <c r="C84" t="n">
        <v>0.392712</v>
      </c>
      <c r="D84" t="n">
        <v>0.466191</v>
      </c>
      <c r="E84" t="n">
        <v>0.421559</v>
      </c>
      <c r="F84" t="n">
        <v>0.343316</v>
      </c>
    </row>
    <row r="85">
      <c r="A85" t="n">
        <v>563866</v>
      </c>
      <c r="B85" t="n">
        <v>0.563061</v>
      </c>
      <c r="C85" t="n">
        <v>0.409749</v>
      </c>
      <c r="D85" t="n">
        <v>0.479488</v>
      </c>
      <c r="E85" t="n">
        <v>0.424808</v>
      </c>
      <c r="F85" t="n">
        <v>0.349402</v>
      </c>
    </row>
    <row r="86">
      <c r="A86" t="n">
        <v>592020</v>
      </c>
      <c r="B86" t="n">
        <v>0.516967</v>
      </c>
      <c r="C86" t="n">
        <v>0.395937</v>
      </c>
      <c r="D86" t="n">
        <v>0.49109</v>
      </c>
      <c r="E86" t="n">
        <v>0.424241</v>
      </c>
      <c r="F86" t="n">
        <v>0.344032</v>
      </c>
    </row>
    <row r="87">
      <c r="A87" t="n">
        <v>621581</v>
      </c>
      <c r="B87" t="n">
        <v>0.520154</v>
      </c>
      <c r="C87" t="n">
        <v>0.394564</v>
      </c>
      <c r="D87" t="n">
        <v>0.512692</v>
      </c>
      <c r="E87" t="n">
        <v>0.431661</v>
      </c>
      <c r="F87" t="n">
        <v>0.363195</v>
      </c>
    </row>
    <row r="88">
      <c r="A88" t="n">
        <v>652620</v>
      </c>
      <c r="B88" t="n">
        <v>0.5489810000000001</v>
      </c>
      <c r="C88" t="n">
        <v>0.4054</v>
      </c>
      <c r="D88" t="n">
        <v>0.520749</v>
      </c>
      <c r="E88" t="n">
        <v>0.431251</v>
      </c>
      <c r="F88" t="n">
        <v>0.356938</v>
      </c>
    </row>
    <row r="89">
      <c r="A89" t="n">
        <v>685210</v>
      </c>
      <c r="B89" t="n">
        <v>0.523837</v>
      </c>
      <c r="C89" t="n">
        <v>0.409131</v>
      </c>
      <c r="D89" t="n">
        <v>0.540526</v>
      </c>
      <c r="E89" t="n">
        <v>0.43228</v>
      </c>
      <c r="F89" t="n">
        <v>0.351866</v>
      </c>
    </row>
    <row r="90">
      <c r="A90" t="n">
        <v>719429</v>
      </c>
      <c r="B90" t="n">
        <v>0.523976</v>
      </c>
      <c r="C90" t="n">
        <v>0.399943</v>
      </c>
      <c r="D90" t="n">
        <v>0.555292</v>
      </c>
      <c r="E90" t="n">
        <v>0.439354</v>
      </c>
      <c r="F90" t="n">
        <v>0.376099</v>
      </c>
    </row>
    <row r="91">
      <c r="A91" t="n">
        <v>755358</v>
      </c>
      <c r="B91" t="n">
        <v>0.540277</v>
      </c>
      <c r="C91" t="n">
        <v>0.410289</v>
      </c>
      <c r="D91" t="n">
        <v>0.575207</v>
      </c>
      <c r="E91" t="n">
        <v>0.442075</v>
      </c>
      <c r="F91" t="n">
        <v>0.376865</v>
      </c>
    </row>
    <row r="92">
      <c r="A92" t="n">
        <v>793083</v>
      </c>
      <c r="B92" t="n">
        <v>0.529083</v>
      </c>
      <c r="C92" t="n">
        <v>0.416237</v>
      </c>
      <c r="D92" t="n">
        <v>0.529645</v>
      </c>
      <c r="E92" t="n">
        <v>0.445418</v>
      </c>
      <c r="F92" t="n">
        <v>0.367822</v>
      </c>
    </row>
    <row r="93">
      <c r="A93" t="n">
        <v>832694</v>
      </c>
      <c r="B93" t="n">
        <v>0.5527570000000001</v>
      </c>
      <c r="C93" t="n">
        <v>0.417989</v>
      </c>
      <c r="D93" t="n">
        <v>0.538932</v>
      </c>
      <c r="E93" t="n">
        <v>0.44502</v>
      </c>
      <c r="F93" t="n">
        <v>0.377448</v>
      </c>
    </row>
    <row r="94">
      <c r="A94" t="n">
        <v>874285</v>
      </c>
      <c r="B94" t="n">
        <v>0.542215</v>
      </c>
      <c r="C94" t="n">
        <v>0.425351</v>
      </c>
      <c r="D94" t="n">
        <v>0.543666</v>
      </c>
      <c r="E94" t="n">
        <v>0.5061870000000001</v>
      </c>
      <c r="F94" t="n">
        <v>0.504506</v>
      </c>
    </row>
    <row r="95">
      <c r="A95" t="n">
        <v>917955</v>
      </c>
      <c r="B95" t="n">
        <v>0.606615</v>
      </c>
      <c r="C95" t="n">
        <v>0.5815399999999999</v>
      </c>
      <c r="D95" t="n">
        <v>0.555671</v>
      </c>
      <c r="E95" t="n">
        <v>0.508618</v>
      </c>
      <c r="F95" t="n">
        <v>0.504101</v>
      </c>
    </row>
    <row r="96">
      <c r="A96" t="n">
        <v>963808</v>
      </c>
      <c r="B96" t="n">
        <v>0.60514</v>
      </c>
      <c r="C96" t="n">
        <v>0.583077</v>
      </c>
      <c r="D96" t="n">
        <v>0.56932</v>
      </c>
      <c r="E96" t="n">
        <v>0.51131</v>
      </c>
      <c r="F96" t="n">
        <v>0.512421</v>
      </c>
    </row>
    <row r="97">
      <c r="A97" t="n">
        <v>1011953</v>
      </c>
      <c r="B97" t="n">
        <v>0.620614</v>
      </c>
      <c r="C97" t="n">
        <v>0.589584</v>
      </c>
      <c r="D97" t="n">
        <v>0.584653</v>
      </c>
      <c r="E97" t="n">
        <v>0.515346</v>
      </c>
      <c r="F97" t="n">
        <v>0.52632</v>
      </c>
    </row>
    <row r="98">
      <c r="A98" t="n">
        <v>1062505</v>
      </c>
      <c r="B98" t="n">
        <v>0.639331</v>
      </c>
      <c r="C98" t="n">
        <v>0.595427</v>
      </c>
      <c r="D98" t="n">
        <v>0.6049290000000001</v>
      </c>
      <c r="E98" t="n">
        <v>0.517602</v>
      </c>
      <c r="F98" t="n">
        <v>0.520389</v>
      </c>
    </row>
    <row r="99">
      <c r="A99" t="n">
        <v>1115584</v>
      </c>
      <c r="B99" t="n">
        <v>0.62327</v>
      </c>
      <c r="C99" t="n">
        <v>0.598449</v>
      </c>
      <c r="D99" t="n">
        <v>0.615822</v>
      </c>
      <c r="E99" t="n">
        <v>0.514941</v>
      </c>
      <c r="F99" t="n">
        <v>0.515232</v>
      </c>
    </row>
    <row r="100">
      <c r="A100" t="n">
        <v>1171316</v>
      </c>
      <c r="B100" t="n">
        <v>0.61508</v>
      </c>
      <c r="C100" t="n">
        <v>0.595679</v>
      </c>
      <c r="D100" t="n">
        <v>0.631598</v>
      </c>
      <c r="E100" t="n">
        <v>0.519005</v>
      </c>
      <c r="F100" t="n">
        <v>0.521717</v>
      </c>
    </row>
    <row r="101">
      <c r="A101" t="n">
        <v>1229834</v>
      </c>
      <c r="B101" t="n">
        <v>0.622682</v>
      </c>
      <c r="C101" t="n">
        <v>0.597208</v>
      </c>
      <c r="D101" t="n">
        <v>0.644998</v>
      </c>
      <c r="E101" t="n">
        <v>0.519171</v>
      </c>
      <c r="F101" t="n">
        <v>0.529456</v>
      </c>
    </row>
    <row r="102">
      <c r="A102" t="n">
        <v>1291277</v>
      </c>
      <c r="B102" t="n">
        <v>0.615292</v>
      </c>
      <c r="C102" t="n">
        <v>0.609818</v>
      </c>
      <c r="D102" t="n">
        <v>0.678092</v>
      </c>
      <c r="E102" t="n">
        <v>0.5181789999999999</v>
      </c>
      <c r="F102" t="n">
        <v>0.523686</v>
      </c>
    </row>
    <row r="103">
      <c r="A103" t="n">
        <v>1355792</v>
      </c>
      <c r="B103" t="n">
        <v>0.611193</v>
      </c>
      <c r="C103" t="n">
        <v>0.593036</v>
      </c>
      <c r="D103" t="n">
        <v>0.669793</v>
      </c>
      <c r="E103" t="n">
        <v>0.514754</v>
      </c>
      <c r="F103" t="n">
        <v>0.529573</v>
      </c>
    </row>
    <row r="104">
      <c r="A104" t="n">
        <v>1423532</v>
      </c>
      <c r="B104" t="n">
        <v>0.611269</v>
      </c>
      <c r="C104" t="n">
        <v>0.595261</v>
      </c>
      <c r="D104" t="n">
        <v>0.682802</v>
      </c>
      <c r="E104" t="n">
        <v>0.51601</v>
      </c>
      <c r="F104" t="n">
        <v>0.525855</v>
      </c>
    </row>
    <row r="105">
      <c r="A105" t="n">
        <v>1494659</v>
      </c>
      <c r="B105" t="n">
        <v>0.614185</v>
      </c>
      <c r="C105" t="n">
        <v>0.606455</v>
      </c>
      <c r="D105" t="n">
        <v>0.69637</v>
      </c>
      <c r="E105" t="n">
        <v>0.525241</v>
      </c>
      <c r="F105" t="n">
        <v>0.539021</v>
      </c>
    </row>
    <row r="106">
      <c r="A106" t="n">
        <v>1569342</v>
      </c>
      <c r="B106" t="n">
        <v>0.618822</v>
      </c>
      <c r="C106" t="n">
        <v>0.613321</v>
      </c>
      <c r="D106" t="n">
        <v>0.712713</v>
      </c>
      <c r="E106" t="n">
        <v>0.528782</v>
      </c>
      <c r="F106" t="n">
        <v>0.540478</v>
      </c>
    </row>
    <row r="107">
      <c r="A107" t="n">
        <v>1647759</v>
      </c>
      <c r="B107" t="n">
        <v>0.617798</v>
      </c>
      <c r="C107" t="n">
        <v>0.650746</v>
      </c>
      <c r="D107" t="n">
        <v>0.64414</v>
      </c>
      <c r="E107" t="n">
        <v>0.538949</v>
      </c>
      <c r="F107" t="n">
        <v>0.5511779999999999</v>
      </c>
    </row>
    <row r="108">
      <c r="A108" t="n">
        <v>1730096</v>
      </c>
      <c r="B108" t="n">
        <v>0.619163</v>
      </c>
      <c r="C108" t="n">
        <v>0.620343</v>
      </c>
      <c r="D108" t="n">
        <v>0.661861</v>
      </c>
      <c r="E108" t="n">
        <v>0.61947</v>
      </c>
      <c r="F108" t="n">
        <v>0.636914</v>
      </c>
    </row>
    <row r="109">
      <c r="A109" t="n">
        <v>1816549</v>
      </c>
      <c r="B109" t="n">
        <v>0.62699</v>
      </c>
      <c r="C109" t="n">
        <v>0.636505</v>
      </c>
      <c r="D109" t="n">
        <v>0.692181</v>
      </c>
      <c r="E109" t="n">
        <v>0.639147</v>
      </c>
      <c r="F109" t="n">
        <v>0.627933</v>
      </c>
    </row>
    <row r="110">
      <c r="A110" t="n">
        <v>1907324</v>
      </c>
      <c r="B110" t="n">
        <v>0.735839</v>
      </c>
      <c r="C110" t="n">
        <v>0.779075</v>
      </c>
      <c r="D110" t="n">
        <v>0.687231</v>
      </c>
      <c r="E110" t="n">
        <v>0.61655</v>
      </c>
      <c r="F110" t="n">
        <v>0.646741</v>
      </c>
    </row>
    <row r="111">
      <c r="A111" t="n">
        <v>2002637</v>
      </c>
      <c r="B111" t="n">
        <v>0.749022</v>
      </c>
      <c r="C111" t="n">
        <v>0.737616</v>
      </c>
      <c r="D111" t="n">
        <v>0.727096</v>
      </c>
      <c r="E111" t="n">
        <v>0.602813</v>
      </c>
      <c r="F111" t="n">
        <v>0.623318</v>
      </c>
    </row>
    <row r="112">
      <c r="A112" t="n">
        <v>2102715</v>
      </c>
      <c r="B112" t="n">
        <v>0.745586</v>
      </c>
      <c r="C112" t="n">
        <v>0.730871</v>
      </c>
      <c r="D112" t="n">
        <v>0.711402</v>
      </c>
      <c r="E112" t="n">
        <v>0.597208</v>
      </c>
      <c r="F112" t="n">
        <v>0.624583</v>
      </c>
    </row>
    <row r="113">
      <c r="A113" t="n">
        <v>2207796</v>
      </c>
      <c r="B113" t="n">
        <v>0.734148</v>
      </c>
      <c r="C113" t="n">
        <v>0.72976</v>
      </c>
      <c r="D113" t="n">
        <v>0.730192</v>
      </c>
      <c r="E113" t="n">
        <v>0.605745</v>
      </c>
      <c r="F113" t="n">
        <v>0.630705</v>
      </c>
    </row>
    <row r="114">
      <c r="A114" t="n">
        <v>2318131</v>
      </c>
      <c r="B114" t="n">
        <v>0.804319</v>
      </c>
      <c r="C114" t="n">
        <v>0.73039</v>
      </c>
      <c r="D114" t="n">
        <v>0.7557469999999999</v>
      </c>
      <c r="E114" t="n">
        <v>0.598589</v>
      </c>
      <c r="F114" t="n">
        <v>0.634291</v>
      </c>
    </row>
    <row r="115">
      <c r="A115" t="n">
        <v>2433982</v>
      </c>
      <c r="B115" t="n">
        <v>0.731347</v>
      </c>
      <c r="C115" t="n">
        <v>0.834754</v>
      </c>
      <c r="D115" t="n">
        <v>0.754066</v>
      </c>
      <c r="E115" t="n">
        <v>0.594796</v>
      </c>
      <c r="F115" t="n">
        <v>0.636984</v>
      </c>
    </row>
    <row r="116">
      <c r="A116" t="n">
        <v>2555625</v>
      </c>
      <c r="B116" t="n">
        <v>0.7429789999999999</v>
      </c>
      <c r="C116" t="n">
        <v>0.740452</v>
      </c>
      <c r="D116" t="n">
        <v>0.778416</v>
      </c>
      <c r="E116" t="n">
        <v>0.600332</v>
      </c>
      <c r="F116" t="n">
        <v>0.649351</v>
      </c>
    </row>
    <row r="117">
      <c r="A117" t="n">
        <v>2683350</v>
      </c>
      <c r="B117" t="n">
        <v>0.743957</v>
      </c>
      <c r="C117" t="n">
        <v>0.755311</v>
      </c>
      <c r="D117" t="n">
        <v>0.8103089999999999</v>
      </c>
      <c r="E117" t="n">
        <v>0.61203</v>
      </c>
      <c r="F117" t="n">
        <v>0.655941</v>
      </c>
    </row>
    <row r="118">
      <c r="A118" t="n">
        <v>2817461</v>
      </c>
      <c r="B118" t="n">
        <v>0.7456660000000001</v>
      </c>
      <c r="C118" t="n">
        <v>0.756754</v>
      </c>
      <c r="D118" t="n">
        <v>0.803995</v>
      </c>
      <c r="E118" t="n">
        <v>0.608899</v>
      </c>
      <c r="F118" t="n">
        <v>0.649663</v>
      </c>
    </row>
    <row r="119">
      <c r="A119" t="n">
        <v>2958277</v>
      </c>
      <c r="B119" t="n">
        <v>0.7493109999999999</v>
      </c>
      <c r="C119" t="n">
        <v>0.751972</v>
      </c>
      <c r="D119" t="n">
        <v>0.820166</v>
      </c>
      <c r="E119" t="n">
        <v>0.62317</v>
      </c>
      <c r="F119" t="n">
        <v>0.660353</v>
      </c>
    </row>
    <row r="120">
      <c r="A120" t="n">
        <v>3106133</v>
      </c>
      <c r="B120" t="n">
        <v>0.753363</v>
      </c>
      <c r="C120" t="n">
        <v>0.745402</v>
      </c>
      <c r="D120" t="n">
        <v>0.853066</v>
      </c>
      <c r="E120" t="n">
        <v>0.630046</v>
      </c>
      <c r="F120" t="n">
        <v>0.661983</v>
      </c>
    </row>
    <row r="121">
      <c r="A121" t="n">
        <v>3261381</v>
      </c>
      <c r="B121" t="n">
        <v>0.759684</v>
      </c>
      <c r="C121" t="n">
        <v>0.756844</v>
      </c>
      <c r="D121" t="n">
        <v>0.727958</v>
      </c>
      <c r="E121" t="n">
        <v>0.653247</v>
      </c>
      <c r="F121" t="n">
        <v>0.670168</v>
      </c>
    </row>
    <row r="122">
      <c r="A122" t="n">
        <v>3424391</v>
      </c>
      <c r="B122" t="n">
        <v>0.752179</v>
      </c>
      <c r="C122" t="n">
        <v>0.762287</v>
      </c>
      <c r="D122" t="n">
        <v>0.754463</v>
      </c>
      <c r="E122" t="n">
        <v>0.650842</v>
      </c>
      <c r="F122" t="n">
        <v>0.684531</v>
      </c>
    </row>
    <row r="123">
      <c r="A123" t="n">
        <v>3595551</v>
      </c>
      <c r="B123" t="n">
        <v>0.768365</v>
      </c>
      <c r="C123" t="n">
        <v>0.782884</v>
      </c>
      <c r="D123" t="n">
        <v>0.776267</v>
      </c>
      <c r="E123" t="n">
        <v>0.701468</v>
      </c>
      <c r="F123" t="n">
        <v>0.697976</v>
      </c>
    </row>
    <row r="124">
      <c r="A124" t="n">
        <v>3775269</v>
      </c>
      <c r="B124" t="n">
        <v>0.958586</v>
      </c>
      <c r="C124" t="n">
        <v>0.886953</v>
      </c>
      <c r="D124" t="n">
        <v>0.791676</v>
      </c>
      <c r="E124" t="n">
        <v>0.7053469999999999</v>
      </c>
      <c r="F124" t="n">
        <v>0.690451</v>
      </c>
    </row>
    <row r="125">
      <c r="A125" t="n">
        <v>3963972</v>
      </c>
      <c r="B125" t="n">
        <v>0.952391</v>
      </c>
      <c r="C125" t="n">
        <v>0.868159</v>
      </c>
      <c r="D125" t="n">
        <v>0.786039</v>
      </c>
      <c r="E125" t="n">
        <v>0.710636</v>
      </c>
      <c r="F125" t="n">
        <v>0.694167</v>
      </c>
    </row>
    <row r="126">
      <c r="A126" t="n">
        <v>4162110</v>
      </c>
      <c r="B126" t="n">
        <v>0.953691</v>
      </c>
      <c r="C126" t="n">
        <v>0.892804</v>
      </c>
      <c r="D126" t="n">
        <v>0.798086</v>
      </c>
      <c r="E126" t="n">
        <v>0.716961</v>
      </c>
      <c r="F126" t="n">
        <v>0.695729</v>
      </c>
    </row>
    <row r="127">
      <c r="A127" t="n">
        <v>4370154</v>
      </c>
      <c r="B127" t="n">
        <v>0.963476</v>
      </c>
      <c r="C127" t="n">
        <v>0.866344</v>
      </c>
      <c r="D127" t="n">
        <v>0.822178</v>
      </c>
      <c r="E127" t="n">
        <v>0.708465</v>
      </c>
      <c r="F127" t="n">
        <v>0.705075</v>
      </c>
    </row>
    <row r="128">
      <c r="A128" t="n">
        <v>4588600</v>
      </c>
      <c r="B128" t="n">
        <v>0.974059</v>
      </c>
      <c r="C128" t="n">
        <v>0.910384</v>
      </c>
      <c r="D128" t="n">
        <v>0.842374</v>
      </c>
      <c r="E128" t="n">
        <v>0.73259</v>
      </c>
      <c r="F128" t="n">
        <v>0.723784</v>
      </c>
    </row>
    <row r="129">
      <c r="A129" t="n">
        <v>4817968</v>
      </c>
      <c r="B129" t="n">
        <v>0.948497</v>
      </c>
      <c r="C129" t="n">
        <v>0.877615</v>
      </c>
      <c r="D129" t="n">
        <v>0.878918</v>
      </c>
      <c r="E129" t="n">
        <v>0.709754</v>
      </c>
      <c r="F129" t="n">
        <v>0.705314</v>
      </c>
    </row>
    <row r="130">
      <c r="A130" t="n">
        <v>5058804</v>
      </c>
      <c r="B130" t="n">
        <v>0.949117</v>
      </c>
      <c r="C130" t="n">
        <v>0.881172</v>
      </c>
      <c r="D130" t="n">
        <v>0.90152</v>
      </c>
      <c r="E130" t="n">
        <v>0.719842</v>
      </c>
      <c r="F130" t="n">
        <v>0.7112810000000001</v>
      </c>
    </row>
    <row r="131">
      <c r="A131" t="n">
        <v>5311681</v>
      </c>
      <c r="B131" t="n">
        <v>0.954498</v>
      </c>
      <c r="C131" t="n">
        <v>0.882489</v>
      </c>
      <c r="D131" t="n">
        <v>0.869494</v>
      </c>
      <c r="E131" t="n">
        <v>0.72773</v>
      </c>
      <c r="F131" t="n">
        <v>0.721268</v>
      </c>
    </row>
    <row r="132">
      <c r="A132" t="n">
        <v>5577201</v>
      </c>
      <c r="B132" t="n">
        <v>0.962875</v>
      </c>
      <c r="C132" t="n">
        <v>0.8895960000000001</v>
      </c>
      <c r="D132" t="n">
        <v>0.903583</v>
      </c>
      <c r="E132" t="n">
        <v>0.732388</v>
      </c>
      <c r="F132" t="n">
        <v>0.723646</v>
      </c>
    </row>
    <row r="133">
      <c r="A133" t="n">
        <v>5855997</v>
      </c>
      <c r="B133" t="n">
        <v>0.97122</v>
      </c>
      <c r="C133" t="n">
        <v>0.889418</v>
      </c>
      <c r="D133" t="n">
        <v>0.91328</v>
      </c>
      <c r="E133" t="n">
        <v>0.732175</v>
      </c>
      <c r="F133" t="n">
        <v>0.746089</v>
      </c>
    </row>
    <row r="134">
      <c r="A134" t="n">
        <v>6148732</v>
      </c>
      <c r="B134" t="n">
        <v>0.965575</v>
      </c>
      <c r="C134" t="n">
        <v>0.897767</v>
      </c>
      <c r="D134" t="n">
        <v>0.926647</v>
      </c>
      <c r="E134" t="n">
        <v>0.729419</v>
      </c>
      <c r="F134" t="n">
        <v>0.740934</v>
      </c>
    </row>
    <row r="135">
      <c r="A135" t="n">
        <v>6456103</v>
      </c>
      <c r="B135" t="n">
        <v>0.955025</v>
      </c>
      <c r="C135" t="n">
        <v>0.891393</v>
      </c>
      <c r="D135" t="n">
        <v>0.820014</v>
      </c>
      <c r="E135" t="n">
        <v>0.755124</v>
      </c>
      <c r="F135" t="n">
        <v>0.748119</v>
      </c>
    </row>
    <row r="136">
      <c r="A136" t="n">
        <v>6778842</v>
      </c>
      <c r="B136" t="n">
        <v>1.00459</v>
      </c>
      <c r="C136" t="n">
        <v>0.919912</v>
      </c>
      <c r="D136" t="n">
        <v>0.849994</v>
      </c>
      <c r="E136" t="n">
        <v>0.760989</v>
      </c>
      <c r="F136" t="n">
        <v>0.774272</v>
      </c>
    </row>
    <row r="137">
      <c r="A137" t="n">
        <v>7117717</v>
      </c>
      <c r="B137" t="n">
        <v>0.974223</v>
      </c>
      <c r="C137" t="n">
        <v>0.92313</v>
      </c>
      <c r="D137" t="n">
        <v>0.839883</v>
      </c>
      <c r="E137" t="n">
        <v>0.873846</v>
      </c>
      <c r="F137" t="n">
        <v>0.7565809999999999</v>
      </c>
    </row>
    <row r="138">
      <c r="A138" t="n">
        <v>7473535</v>
      </c>
      <c r="B138" t="n">
        <v>1.21487</v>
      </c>
      <c r="C138" t="n">
        <v>0.976309</v>
      </c>
      <c r="D138" t="n">
        <v>0.854183</v>
      </c>
      <c r="E138" t="n">
        <v>0.869488</v>
      </c>
      <c r="F138" t="n">
        <v>0.754088</v>
      </c>
    </row>
    <row r="139">
      <c r="A139" t="n">
        <v>7847143</v>
      </c>
      <c r="B139" t="n">
        <v>1.22056</v>
      </c>
      <c r="C139" t="n">
        <v>0.978737</v>
      </c>
      <c r="D139" t="n">
        <v>0.865429</v>
      </c>
      <c r="E139" t="n">
        <v>0.8727009999999999</v>
      </c>
      <c r="F139" t="n">
        <v>0.761548</v>
      </c>
    </row>
    <row r="140">
      <c r="A140" t="n">
        <v>8239431</v>
      </c>
      <c r="B140" t="n">
        <v>1.20644</v>
      </c>
      <c r="C140" t="n">
        <v>0.978702</v>
      </c>
      <c r="D140" t="n">
        <v>0.88412</v>
      </c>
      <c r="E140" t="n">
        <v>0.8690020000000001</v>
      </c>
      <c r="F140" t="n">
        <v>0.759035</v>
      </c>
    </row>
    <row r="141">
      <c r="A141" t="n">
        <v>8651333</v>
      </c>
      <c r="B141" t="n">
        <v>1.2089</v>
      </c>
      <c r="C141" t="n">
        <v>0.978264</v>
      </c>
      <c r="D141" t="n">
        <v>0.909697</v>
      </c>
      <c r="E141" t="n">
        <v>0.8844030000000001</v>
      </c>
      <c r="F141" t="n">
        <v>0.769129</v>
      </c>
    </row>
    <row r="142">
      <c r="A142" t="n">
        <v>9083830</v>
      </c>
      <c r="B142" t="n">
        <v>1.20525</v>
      </c>
      <c r="C142" t="n">
        <v>0.995916</v>
      </c>
      <c r="D142" t="n">
        <v>0.920126</v>
      </c>
      <c r="E142" t="n">
        <v>0.89524</v>
      </c>
      <c r="F142" t="n">
        <v>0.776463</v>
      </c>
    </row>
    <row r="143">
      <c r="A143" t="n">
        <v>9537951</v>
      </c>
      <c r="B143" t="n">
        <v>1.22003</v>
      </c>
      <c r="C143" t="n">
        <v>0.988887</v>
      </c>
      <c r="D143" t="n">
        <v>0.934816</v>
      </c>
      <c r="E143" t="n">
        <v>0.889756</v>
      </c>
      <c r="F143" t="n">
        <v>0.780712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