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0.0580045</v>
      </c>
      <c r="C2" t="n">
        <v>0.0582646</v>
      </c>
      <c r="D2" t="n">
        <v>0.163114</v>
      </c>
      <c r="E2" t="n">
        <v>0.0712098</v>
      </c>
      <c r="F2" t="n">
        <v>0.0619945</v>
      </c>
    </row>
    <row r="3">
      <c r="A3" t="n">
        <v>10500</v>
      </c>
      <c r="B3" t="n">
        <v>0.0589771</v>
      </c>
      <c r="C3" t="n">
        <v>0.0611433</v>
      </c>
      <c r="D3" t="n">
        <v>0.167073</v>
      </c>
      <c r="E3" t="n">
        <v>0.07187</v>
      </c>
      <c r="F3" t="n">
        <v>0.0625676</v>
      </c>
    </row>
    <row r="4">
      <c r="A4" t="n">
        <v>11025</v>
      </c>
      <c r="B4" t="n">
        <v>0.0614606</v>
      </c>
      <c r="C4" t="n">
        <v>0.0637587</v>
      </c>
      <c r="D4" t="n">
        <v>0.172041</v>
      </c>
      <c r="E4" t="n">
        <v>0.0753346</v>
      </c>
      <c r="F4" t="n">
        <v>0.0638749</v>
      </c>
    </row>
    <row r="5">
      <c r="A5" t="n">
        <v>11576</v>
      </c>
      <c r="B5" t="n">
        <v>0.06789050000000001</v>
      </c>
      <c r="C5" t="n">
        <v>0.0683462</v>
      </c>
      <c r="D5" t="n">
        <v>0.176577</v>
      </c>
      <c r="E5" t="n">
        <v>0.074984</v>
      </c>
      <c r="F5" t="n">
        <v>0.06623900000000001</v>
      </c>
    </row>
    <row r="6">
      <c r="A6" t="n">
        <v>12154</v>
      </c>
      <c r="B6" t="n">
        <v>0.0743554</v>
      </c>
      <c r="C6" t="n">
        <v>0.0753867</v>
      </c>
      <c r="D6" t="n">
        <v>0.18098</v>
      </c>
      <c r="E6" t="n">
        <v>0.0781828</v>
      </c>
      <c r="F6" t="n">
        <v>0.0696567</v>
      </c>
    </row>
    <row r="7">
      <c r="A7" t="n">
        <v>12760</v>
      </c>
      <c r="B7" t="n">
        <v>0.0869347</v>
      </c>
      <c r="C7" t="n">
        <v>0.0884033</v>
      </c>
      <c r="D7" t="n">
        <v>0.155553</v>
      </c>
      <c r="E7" t="n">
        <v>0.0869375</v>
      </c>
      <c r="F7" t="n">
        <v>0.0780545</v>
      </c>
    </row>
    <row r="8">
      <c r="A8" t="n">
        <v>13396</v>
      </c>
      <c r="B8" t="n">
        <v>0.113966</v>
      </c>
      <c r="C8" t="n">
        <v>0.106814</v>
      </c>
      <c r="D8" t="n">
        <v>0.149925</v>
      </c>
      <c r="E8" t="n">
        <v>0.0959566</v>
      </c>
      <c r="F8" t="n">
        <v>0.0861307</v>
      </c>
    </row>
    <row r="9">
      <c r="A9" t="n">
        <v>14063</v>
      </c>
      <c r="B9" t="n">
        <v>0.146727</v>
      </c>
      <c r="C9" t="n">
        <v>0.141178</v>
      </c>
      <c r="D9" t="n">
        <v>0.154398</v>
      </c>
      <c r="E9" t="n">
        <v>0.0694613</v>
      </c>
      <c r="F9" t="n">
        <v>0.0637559</v>
      </c>
    </row>
    <row r="10">
      <c r="A10" t="n">
        <v>14763</v>
      </c>
      <c r="B10" t="n">
        <v>0.0571888</v>
      </c>
      <c r="C10" t="n">
        <v>0.0583686</v>
      </c>
      <c r="D10" t="n">
        <v>0.159076</v>
      </c>
      <c r="E10" t="n">
        <v>0.0696239</v>
      </c>
      <c r="F10" t="n">
        <v>0.0612889</v>
      </c>
    </row>
    <row r="11">
      <c r="A11" t="n">
        <v>15498</v>
      </c>
      <c r="B11" t="n">
        <v>0.0574633</v>
      </c>
      <c r="C11" t="n">
        <v>0.0590713</v>
      </c>
      <c r="D11" t="n">
        <v>0.163799</v>
      </c>
      <c r="E11" t="n">
        <v>0.07012690000000001</v>
      </c>
      <c r="F11" t="n">
        <v>0.0616889</v>
      </c>
    </row>
    <row r="12">
      <c r="A12" t="n">
        <v>16269</v>
      </c>
      <c r="B12" t="n">
        <v>0.0581775</v>
      </c>
      <c r="C12" t="n">
        <v>0.0621825</v>
      </c>
      <c r="D12" t="n">
        <v>0.169633</v>
      </c>
      <c r="E12" t="n">
        <v>0.0735585</v>
      </c>
      <c r="F12" t="n">
        <v>0.0621694</v>
      </c>
    </row>
    <row r="13">
      <c r="A13" t="n">
        <v>17078</v>
      </c>
      <c r="B13" t="n">
        <v>0.0582855</v>
      </c>
      <c r="C13" t="n">
        <v>0.0616541</v>
      </c>
      <c r="D13" t="n">
        <v>0.173621</v>
      </c>
      <c r="E13" t="n">
        <v>0.07097489999999999</v>
      </c>
      <c r="F13" t="n">
        <v>0.0638768</v>
      </c>
    </row>
    <row r="14">
      <c r="A14" t="n">
        <v>17927</v>
      </c>
      <c r="B14" t="n">
        <v>0.0602447</v>
      </c>
      <c r="C14" t="n">
        <v>0.0624469</v>
      </c>
      <c r="D14" t="n">
        <v>0.18224</v>
      </c>
      <c r="E14" t="n">
        <v>0.0707113</v>
      </c>
      <c r="F14" t="n">
        <v>0.0624707</v>
      </c>
    </row>
    <row r="15">
      <c r="A15" t="n">
        <v>18818</v>
      </c>
      <c r="B15" t="n">
        <v>0.0605053</v>
      </c>
      <c r="C15" t="n">
        <v>0.0635409</v>
      </c>
      <c r="D15" t="n">
        <v>0.182293</v>
      </c>
      <c r="E15" t="n">
        <v>0.07123309999999999</v>
      </c>
      <c r="F15" t="n">
        <v>0.06318840000000001</v>
      </c>
    </row>
    <row r="16">
      <c r="A16" t="n">
        <v>19753</v>
      </c>
      <c r="B16" t="n">
        <v>0.0621066</v>
      </c>
      <c r="C16" t="n">
        <v>0.0652803</v>
      </c>
      <c r="D16" t="n">
        <v>0.18869</v>
      </c>
      <c r="E16" t="n">
        <v>0.0716692</v>
      </c>
      <c r="F16" t="n">
        <v>0.0642648</v>
      </c>
    </row>
    <row r="17">
      <c r="A17" t="n">
        <v>20734</v>
      </c>
      <c r="B17" t="n">
        <v>0.0643664</v>
      </c>
      <c r="C17" t="n">
        <v>0.0673993</v>
      </c>
      <c r="D17" t="n">
        <v>0.190656</v>
      </c>
      <c r="E17" t="n">
        <v>0.0732376</v>
      </c>
      <c r="F17" t="n">
        <v>0.0649723</v>
      </c>
    </row>
    <row r="18">
      <c r="A18" t="n">
        <v>21764</v>
      </c>
      <c r="B18" t="n">
        <v>0.0679223</v>
      </c>
      <c r="C18" t="n">
        <v>0.071766</v>
      </c>
      <c r="D18" t="n">
        <v>0.200292</v>
      </c>
      <c r="E18" t="n">
        <v>0.0744163</v>
      </c>
      <c r="F18" t="n">
        <v>0.066507</v>
      </c>
    </row>
    <row r="19">
      <c r="A19" t="n">
        <v>22845</v>
      </c>
      <c r="B19" t="n">
        <v>0.0720006</v>
      </c>
      <c r="C19" t="n">
        <v>0.0752081</v>
      </c>
      <c r="D19" t="n">
        <v>0.201406</v>
      </c>
      <c r="E19" t="n">
        <v>0.07711519999999999</v>
      </c>
      <c r="F19" t="n">
        <v>0.0694256</v>
      </c>
    </row>
    <row r="20">
      <c r="A20" t="n">
        <v>23980</v>
      </c>
      <c r="B20" t="n">
        <v>0.0883422</v>
      </c>
      <c r="C20" t="n">
        <v>0.08192290000000001</v>
      </c>
      <c r="D20" t="n">
        <v>0.212134</v>
      </c>
      <c r="E20" t="n">
        <v>0.0826913</v>
      </c>
      <c r="F20" t="n">
        <v>0.0727988</v>
      </c>
    </row>
    <row r="21">
      <c r="A21" t="n">
        <v>25171</v>
      </c>
      <c r="B21" t="n">
        <v>0.0938744</v>
      </c>
      <c r="C21" t="n">
        <v>0.09582839999999999</v>
      </c>
      <c r="D21" t="n">
        <v>0.160097</v>
      </c>
      <c r="E21" t="n">
        <v>0.0859335</v>
      </c>
      <c r="F21" t="n">
        <v>0.07768360000000001</v>
      </c>
    </row>
    <row r="22">
      <c r="A22" t="n">
        <v>26421</v>
      </c>
      <c r="B22" t="n">
        <v>0.115304</v>
      </c>
      <c r="C22" t="n">
        <v>0.112302</v>
      </c>
      <c r="D22" t="n">
        <v>0.171244</v>
      </c>
      <c r="E22" t="n">
        <v>0.09551229999999999</v>
      </c>
      <c r="F22" t="n">
        <v>0.08733109999999999</v>
      </c>
    </row>
    <row r="23">
      <c r="A23" t="n">
        <v>27733</v>
      </c>
      <c r="B23" t="n">
        <v>0.144118</v>
      </c>
      <c r="C23" t="n">
        <v>0.143133</v>
      </c>
      <c r="D23" t="n">
        <v>0.167766</v>
      </c>
      <c r="E23" t="n">
        <v>0.0711753</v>
      </c>
      <c r="F23" t="n">
        <v>0.0637621</v>
      </c>
    </row>
    <row r="24">
      <c r="A24" t="n">
        <v>29110</v>
      </c>
      <c r="B24" t="n">
        <v>0.0607274</v>
      </c>
      <c r="C24" t="n">
        <v>0.0640405</v>
      </c>
      <c r="D24" t="n">
        <v>0.17306</v>
      </c>
      <c r="E24" t="n">
        <v>0.07025090000000001</v>
      </c>
      <c r="F24" t="n">
        <v>0.0642317</v>
      </c>
    </row>
    <row r="25">
      <c r="A25" t="n">
        <v>30555</v>
      </c>
      <c r="B25" t="n">
        <v>0.0627988</v>
      </c>
      <c r="C25" t="n">
        <v>0.0650709</v>
      </c>
      <c r="D25" t="n">
        <v>0.18243</v>
      </c>
      <c r="E25" t="n">
        <v>0.0709544</v>
      </c>
      <c r="F25" t="n">
        <v>0.0647611</v>
      </c>
    </row>
    <row r="26">
      <c r="A26" t="n">
        <v>32072</v>
      </c>
      <c r="B26" t="n">
        <v>0.062105</v>
      </c>
      <c r="C26" t="n">
        <v>0.06600780000000001</v>
      </c>
      <c r="D26" t="n">
        <v>0.186919</v>
      </c>
      <c r="E26" t="n">
        <v>0.07110569999999999</v>
      </c>
      <c r="F26" t="n">
        <v>0.06457830000000001</v>
      </c>
    </row>
    <row r="27">
      <c r="A27" t="n">
        <v>33664</v>
      </c>
      <c r="B27" t="n">
        <v>0.0629291</v>
      </c>
      <c r="C27" t="n">
        <v>0.0669175</v>
      </c>
      <c r="D27" t="n">
        <v>0.193439</v>
      </c>
      <c r="E27" t="n">
        <v>0.0713246</v>
      </c>
      <c r="F27" t="n">
        <v>0.0650179</v>
      </c>
    </row>
    <row r="28">
      <c r="A28" t="n">
        <v>35335</v>
      </c>
      <c r="B28" t="n">
        <v>0.0635401</v>
      </c>
      <c r="C28" t="n">
        <v>0.0681382</v>
      </c>
      <c r="D28" t="n">
        <v>0.199113</v>
      </c>
      <c r="E28" t="n">
        <v>0.0733738</v>
      </c>
      <c r="F28" t="n">
        <v>0.066063</v>
      </c>
    </row>
    <row r="29">
      <c r="A29" t="n">
        <v>37089</v>
      </c>
      <c r="B29" t="n">
        <v>0.0647717</v>
      </c>
      <c r="C29" t="n">
        <v>0.0698484</v>
      </c>
      <c r="D29" t="n">
        <v>0.205815</v>
      </c>
      <c r="E29" t="n">
        <v>0.07224369999999999</v>
      </c>
      <c r="F29" t="n">
        <v>0.0666105</v>
      </c>
    </row>
    <row r="30">
      <c r="A30" t="n">
        <v>38930</v>
      </c>
      <c r="B30" t="n">
        <v>0.0657243</v>
      </c>
      <c r="C30" t="n">
        <v>0.071284</v>
      </c>
      <c r="D30" t="n">
        <v>0.21117</v>
      </c>
      <c r="E30" t="n">
        <v>0.0732999</v>
      </c>
      <c r="F30" t="n">
        <v>0.06783400000000001</v>
      </c>
    </row>
    <row r="31">
      <c r="A31" t="n">
        <v>40863</v>
      </c>
      <c r="B31" t="n">
        <v>0.0684693</v>
      </c>
      <c r="C31" t="n">
        <v>0.07463839999999999</v>
      </c>
      <c r="D31" t="n">
        <v>0.213168</v>
      </c>
      <c r="E31" t="n">
        <v>0.0745566</v>
      </c>
      <c r="F31" t="n">
        <v>0.06904589999999999</v>
      </c>
    </row>
    <row r="32">
      <c r="A32" t="n">
        <v>42892</v>
      </c>
      <c r="B32" t="n">
        <v>0.07149270000000001</v>
      </c>
      <c r="C32" t="n">
        <v>0.077238</v>
      </c>
      <c r="D32" t="n">
        <v>0.220667</v>
      </c>
      <c r="E32" t="n">
        <v>0.0763959</v>
      </c>
      <c r="F32" t="n">
        <v>0.0705305</v>
      </c>
    </row>
    <row r="33">
      <c r="A33" t="n">
        <v>45022</v>
      </c>
      <c r="B33" t="n">
        <v>0.0766111</v>
      </c>
      <c r="C33" t="n">
        <v>0.0819865</v>
      </c>
      <c r="D33" t="n">
        <v>0.229048</v>
      </c>
      <c r="E33" t="n">
        <v>0.0784397</v>
      </c>
      <c r="F33" t="n">
        <v>0.0729751</v>
      </c>
    </row>
    <row r="34">
      <c r="A34" t="n">
        <v>47258</v>
      </c>
      <c r="B34" t="n">
        <v>0.0827005</v>
      </c>
      <c r="C34" t="n">
        <v>0.0879262</v>
      </c>
      <c r="D34" t="n">
        <v>0.232315</v>
      </c>
      <c r="E34" t="n">
        <v>0.0839942</v>
      </c>
      <c r="F34" t="n">
        <v>0.0768918</v>
      </c>
    </row>
    <row r="35">
      <c r="A35" t="n">
        <v>49605</v>
      </c>
      <c r="B35" t="n">
        <v>0.0943649</v>
      </c>
      <c r="C35" t="n">
        <v>0.105396</v>
      </c>
      <c r="D35" t="n">
        <v>0.174525</v>
      </c>
      <c r="E35" t="n">
        <v>0.0895801</v>
      </c>
      <c r="F35" t="n">
        <v>0.0821166</v>
      </c>
    </row>
    <row r="36">
      <c r="A36" t="n">
        <v>52069</v>
      </c>
      <c r="B36" t="n">
        <v>0.111297</v>
      </c>
      <c r="C36" t="n">
        <v>0.114869</v>
      </c>
      <c r="D36" t="n">
        <v>0.179711</v>
      </c>
      <c r="E36" t="n">
        <v>0.0978564</v>
      </c>
      <c r="F36" t="n">
        <v>0.0911476</v>
      </c>
    </row>
    <row r="37">
      <c r="A37" t="n">
        <v>54656</v>
      </c>
      <c r="B37" t="n">
        <v>0.143924</v>
      </c>
      <c r="C37" t="n">
        <v>0.14397</v>
      </c>
      <c r="D37" t="n">
        <v>0.192674</v>
      </c>
      <c r="E37" t="n">
        <v>0.07363989999999999</v>
      </c>
      <c r="F37" t="n">
        <v>0.0688019</v>
      </c>
    </row>
    <row r="38">
      <c r="A38" t="n">
        <v>57372</v>
      </c>
      <c r="B38" t="n">
        <v>0.0665622</v>
      </c>
      <c r="C38" t="n">
        <v>0.0724518</v>
      </c>
      <c r="D38" t="n">
        <v>0.196003</v>
      </c>
      <c r="E38" t="n">
        <v>0.0727462</v>
      </c>
      <c r="F38" t="n">
        <v>0.0683319</v>
      </c>
    </row>
    <row r="39">
      <c r="A39" t="n">
        <v>60223</v>
      </c>
      <c r="B39" t="n">
        <v>0.06676849999999999</v>
      </c>
      <c r="C39" t="n">
        <v>0.0757007</v>
      </c>
      <c r="D39" t="n">
        <v>0.202243</v>
      </c>
      <c r="E39" t="n">
        <v>0.07331699999999999</v>
      </c>
      <c r="F39" t="n">
        <v>0.0689486</v>
      </c>
    </row>
    <row r="40">
      <c r="A40" t="n">
        <v>63216</v>
      </c>
      <c r="B40" t="n">
        <v>0.06822159999999999</v>
      </c>
      <c r="C40" t="n">
        <v>0.073522</v>
      </c>
      <c r="D40" t="n">
        <v>0.210853</v>
      </c>
      <c r="E40" t="n">
        <v>0.0732667</v>
      </c>
      <c r="F40" t="n">
        <v>0.0697612</v>
      </c>
    </row>
    <row r="41">
      <c r="A41" t="n">
        <v>66358</v>
      </c>
      <c r="B41" t="n">
        <v>0.0687069</v>
      </c>
      <c r="C41" t="n">
        <v>0.0768475</v>
      </c>
      <c r="D41" t="n">
        <v>0.219694</v>
      </c>
      <c r="E41" t="n">
        <v>0.0739273</v>
      </c>
      <c r="F41" t="n">
        <v>0.070897</v>
      </c>
    </row>
    <row r="42">
      <c r="A42" t="n">
        <v>69657</v>
      </c>
      <c r="B42" t="n">
        <v>0.07324550000000001</v>
      </c>
      <c r="C42" t="n">
        <v>0.0836219</v>
      </c>
      <c r="D42" t="n">
        <v>0.22867</v>
      </c>
      <c r="E42" t="n">
        <v>0.0743694</v>
      </c>
      <c r="F42" t="n">
        <v>0.071214</v>
      </c>
    </row>
    <row r="43">
      <c r="A43" t="n">
        <v>73120</v>
      </c>
      <c r="B43" t="n">
        <v>0.0698619</v>
      </c>
      <c r="C43" t="n">
        <v>0.0803021</v>
      </c>
      <c r="D43" t="n">
        <v>0.238574</v>
      </c>
      <c r="E43" t="n">
        <v>0.0759402</v>
      </c>
      <c r="F43" t="n">
        <v>0.07312920000000001</v>
      </c>
    </row>
    <row r="44">
      <c r="A44" t="n">
        <v>76756</v>
      </c>
      <c r="B44" t="n">
        <v>0.07220989999999999</v>
      </c>
      <c r="C44" t="n">
        <v>0.08155270000000001</v>
      </c>
      <c r="D44" t="n">
        <v>0.246776</v>
      </c>
      <c r="E44" t="n">
        <v>0.0759967</v>
      </c>
      <c r="F44" t="n">
        <v>0.0731865</v>
      </c>
    </row>
    <row r="45">
      <c r="A45" t="n">
        <v>80573</v>
      </c>
      <c r="B45" t="n">
        <v>0.0731922</v>
      </c>
      <c r="C45" t="n">
        <v>0.0842325</v>
      </c>
      <c r="D45" t="n">
        <v>0.260662</v>
      </c>
      <c r="E45" t="n">
        <v>0.0766949</v>
      </c>
      <c r="F45" t="n">
        <v>0.07582659999999999</v>
      </c>
    </row>
    <row r="46">
      <c r="A46" t="n">
        <v>84580</v>
      </c>
      <c r="B46" t="n">
        <v>0.0766482</v>
      </c>
      <c r="C46" t="n">
        <v>0.08877309999999999</v>
      </c>
      <c r="D46" t="n">
        <v>0.267523</v>
      </c>
      <c r="E46" t="n">
        <v>0.0785242</v>
      </c>
      <c r="F46" t="n">
        <v>0.0771013</v>
      </c>
    </row>
    <row r="47">
      <c r="A47" t="n">
        <v>88787</v>
      </c>
      <c r="B47" t="n">
        <v>0.08680010000000001</v>
      </c>
      <c r="C47" t="n">
        <v>0.09640269999999999</v>
      </c>
      <c r="D47" t="n">
        <v>0.279476</v>
      </c>
      <c r="E47" t="n">
        <v>0.08075019999999999</v>
      </c>
      <c r="F47" t="n">
        <v>0.0797354</v>
      </c>
    </row>
    <row r="48">
      <c r="A48" t="n">
        <v>93204</v>
      </c>
      <c r="B48" t="n">
        <v>0.0890542</v>
      </c>
      <c r="C48" t="n">
        <v>0.102256</v>
      </c>
      <c r="D48" t="n">
        <v>0.290651</v>
      </c>
      <c r="E48" t="n">
        <v>0.0838052</v>
      </c>
      <c r="F48" t="n">
        <v>0.0830766</v>
      </c>
    </row>
    <row r="49">
      <c r="A49" t="n">
        <v>97841</v>
      </c>
      <c r="B49" t="n">
        <v>0.0972557</v>
      </c>
      <c r="C49" t="n">
        <v>0.112851</v>
      </c>
      <c r="D49" t="n">
        <v>0.309836</v>
      </c>
      <c r="E49" t="n">
        <v>0.0893666</v>
      </c>
      <c r="F49" t="n">
        <v>0.089166</v>
      </c>
    </row>
    <row r="50">
      <c r="A50" t="n">
        <v>102709</v>
      </c>
      <c r="B50" t="n">
        <v>0.115825</v>
      </c>
      <c r="C50" t="n">
        <v>0.130408</v>
      </c>
      <c r="D50" t="n">
        <v>0.220961</v>
      </c>
      <c r="E50" t="n">
        <v>0.0973772</v>
      </c>
      <c r="F50" t="n">
        <v>0.0974674</v>
      </c>
    </row>
    <row r="51">
      <c r="A51" t="n">
        <v>107820</v>
      </c>
      <c r="B51" t="n">
        <v>0.142206</v>
      </c>
      <c r="C51" t="n">
        <v>0.162051</v>
      </c>
      <c r="D51" t="n">
        <v>0.232242</v>
      </c>
      <c r="E51" t="n">
        <v>0.07906150000000001</v>
      </c>
      <c r="F51" t="n">
        <v>0.0753525</v>
      </c>
    </row>
    <row r="52">
      <c r="A52" t="n">
        <v>113186</v>
      </c>
      <c r="B52" t="n">
        <v>0.1826</v>
      </c>
      <c r="C52" t="n">
        <v>0.195766</v>
      </c>
      <c r="D52" t="n">
        <v>0.242442</v>
      </c>
      <c r="E52" t="n">
        <v>0.0821655</v>
      </c>
      <c r="F52" t="n">
        <v>0.0768115</v>
      </c>
    </row>
    <row r="53">
      <c r="A53" t="n">
        <v>118820</v>
      </c>
      <c r="B53" t="n">
        <v>0.0777293</v>
      </c>
      <c r="C53" t="n">
        <v>0.0901457</v>
      </c>
      <c r="D53" t="n">
        <v>0.256432</v>
      </c>
      <c r="E53" t="n">
        <v>0.07852389999999999</v>
      </c>
      <c r="F53" t="n">
        <v>0.0776659</v>
      </c>
    </row>
    <row r="54">
      <c r="A54" t="n">
        <v>124735</v>
      </c>
      <c r="B54" t="n">
        <v>0.0784521</v>
      </c>
      <c r="C54" t="n">
        <v>0.092026</v>
      </c>
      <c r="D54" t="n">
        <v>0.269898</v>
      </c>
      <c r="E54" t="n">
        <v>0.0792759</v>
      </c>
      <c r="F54" t="n">
        <v>0.0786505</v>
      </c>
    </row>
    <row r="55">
      <c r="A55" t="n">
        <v>130945</v>
      </c>
      <c r="B55" t="n">
        <v>0.0799388</v>
      </c>
      <c r="C55" t="n">
        <v>0.0985079</v>
      </c>
      <c r="D55" t="n">
        <v>0.291301</v>
      </c>
      <c r="E55" t="n">
        <v>0.0792983</v>
      </c>
      <c r="F55" t="n">
        <v>0.079154</v>
      </c>
    </row>
    <row r="56">
      <c r="A56" t="n">
        <v>137465</v>
      </c>
      <c r="B56" t="n">
        <v>0.081028</v>
      </c>
      <c r="C56" t="n">
        <v>0.0955242</v>
      </c>
      <c r="D56" t="n">
        <v>0.296895</v>
      </c>
      <c r="E56" t="n">
        <v>0.07963240000000001</v>
      </c>
      <c r="F56" t="n">
        <v>0.08015609999999999</v>
      </c>
    </row>
    <row r="57">
      <c r="A57" t="n">
        <v>144311</v>
      </c>
      <c r="B57" t="n">
        <v>0.0818199</v>
      </c>
      <c r="C57" t="n">
        <v>0.097649</v>
      </c>
      <c r="D57" t="n">
        <v>0.318162</v>
      </c>
      <c r="E57" t="n">
        <v>0.08638419999999999</v>
      </c>
      <c r="F57" t="n">
        <v>0.0815321</v>
      </c>
    </row>
    <row r="58">
      <c r="A58" t="n">
        <v>151499</v>
      </c>
      <c r="B58" t="n">
        <v>0.08323940000000001</v>
      </c>
      <c r="C58" t="n">
        <v>0.10137</v>
      </c>
      <c r="D58" t="n">
        <v>0.3276</v>
      </c>
      <c r="E58" t="n">
        <v>0.0819785</v>
      </c>
      <c r="F58" t="n">
        <v>0.0830074</v>
      </c>
    </row>
    <row r="59">
      <c r="A59" t="n">
        <v>159046</v>
      </c>
      <c r="B59" t="n">
        <v>0.0857951</v>
      </c>
      <c r="C59" t="n">
        <v>0.104562</v>
      </c>
      <c r="D59" t="n">
        <v>0.358969</v>
      </c>
      <c r="E59" t="n">
        <v>0.0860279</v>
      </c>
      <c r="F59" t="n">
        <v>0.08471860000000001</v>
      </c>
    </row>
    <row r="60">
      <c r="A60" t="n">
        <v>166970</v>
      </c>
      <c r="B60" t="n">
        <v>0.0886937</v>
      </c>
      <c r="C60" t="n">
        <v>0.108606</v>
      </c>
      <c r="D60" t="n">
        <v>0.370977</v>
      </c>
      <c r="E60" t="n">
        <v>0.0845943</v>
      </c>
      <c r="F60" t="n">
        <v>0.0911645</v>
      </c>
    </row>
    <row r="61">
      <c r="A61" t="n">
        <v>175290</v>
      </c>
      <c r="B61" t="n">
        <v>0.09797939999999999</v>
      </c>
      <c r="C61" t="n">
        <v>0.116313</v>
      </c>
      <c r="D61" t="n">
        <v>0.404303</v>
      </c>
      <c r="E61" t="n">
        <v>0.0877839</v>
      </c>
      <c r="F61" t="n">
        <v>0.0900614</v>
      </c>
    </row>
    <row r="62">
      <c r="A62" t="n">
        <v>184026</v>
      </c>
      <c r="B62" t="n">
        <v>0.0991747</v>
      </c>
      <c r="C62" t="n">
        <v>0.124294</v>
      </c>
      <c r="D62" t="n">
        <v>0.427265</v>
      </c>
      <c r="E62" t="n">
        <v>0.09044099999999999</v>
      </c>
      <c r="F62" t="n">
        <v>0.0945965</v>
      </c>
    </row>
    <row r="63">
      <c r="A63" t="n">
        <v>193198</v>
      </c>
      <c r="B63" t="n">
        <v>0.109153</v>
      </c>
      <c r="C63" t="n">
        <v>0.134189</v>
      </c>
      <c r="D63" t="n">
        <v>0.439641</v>
      </c>
      <c r="E63" t="n">
        <v>0.0948823</v>
      </c>
      <c r="F63" t="n">
        <v>0.09893399999999999</v>
      </c>
    </row>
    <row r="64">
      <c r="A64" t="n">
        <v>202828</v>
      </c>
      <c r="B64" t="n">
        <v>0.12208</v>
      </c>
      <c r="C64" t="n">
        <v>0.15203</v>
      </c>
      <c r="D64" t="n">
        <v>0.350424</v>
      </c>
      <c r="E64" t="n">
        <v>0.102833</v>
      </c>
      <c r="F64" t="n">
        <v>0.108546</v>
      </c>
    </row>
    <row r="65">
      <c r="A65" t="n">
        <v>212939</v>
      </c>
      <c r="B65" t="n">
        <v>0.146581</v>
      </c>
      <c r="C65" t="n">
        <v>0.178982</v>
      </c>
      <c r="D65" t="n">
        <v>0.359165</v>
      </c>
      <c r="E65" t="n">
        <v>0.116158</v>
      </c>
      <c r="F65" t="n">
        <v>0.122729</v>
      </c>
    </row>
    <row r="66">
      <c r="A66" t="n">
        <v>223555</v>
      </c>
      <c r="B66" t="n">
        <v>0.186035</v>
      </c>
      <c r="C66" t="n">
        <v>0.228745</v>
      </c>
      <c r="D66" t="n">
        <v>0.359525</v>
      </c>
      <c r="E66" t="n">
        <v>0.0823801</v>
      </c>
      <c r="F66" t="n">
        <v>0.08399669999999999</v>
      </c>
    </row>
    <row r="67">
      <c r="A67" t="n">
        <v>234701</v>
      </c>
      <c r="B67" t="n">
        <v>0.0902386</v>
      </c>
      <c r="C67" t="n">
        <v>0.106363</v>
      </c>
      <c r="D67" t="n">
        <v>0.370289</v>
      </c>
      <c r="E67" t="n">
        <v>0.0834102</v>
      </c>
      <c r="F67" t="n">
        <v>0.0857116</v>
      </c>
    </row>
    <row r="68">
      <c r="A68" t="n">
        <v>246404</v>
      </c>
      <c r="B68" t="n">
        <v>0.089045</v>
      </c>
      <c r="C68" t="n">
        <v>0.110655</v>
      </c>
      <c r="D68" t="n">
        <v>0.389797</v>
      </c>
      <c r="E68" t="n">
        <v>0.0852285</v>
      </c>
      <c r="F68" t="n">
        <v>0.086061</v>
      </c>
    </row>
    <row r="69">
      <c r="A69" t="n">
        <v>258692</v>
      </c>
      <c r="B69" t="n">
        <v>0.0887587</v>
      </c>
      <c r="C69" t="n">
        <v>0.113493</v>
      </c>
      <c r="D69" t="n">
        <v>0.410806</v>
      </c>
      <c r="E69" t="n">
        <v>0.0848129</v>
      </c>
      <c r="F69" t="n">
        <v>0.0883727</v>
      </c>
    </row>
    <row r="70">
      <c r="A70" t="n">
        <v>271594</v>
      </c>
      <c r="B70" t="n">
        <v>0.0914338</v>
      </c>
      <c r="C70" t="n">
        <v>0.115798</v>
      </c>
      <c r="D70" t="n">
        <v>0.425911</v>
      </c>
      <c r="E70" t="n">
        <v>0.0851773</v>
      </c>
      <c r="F70" t="n">
        <v>0.0892459</v>
      </c>
    </row>
    <row r="71">
      <c r="A71" t="n">
        <v>285141</v>
      </c>
      <c r="B71" t="n">
        <v>0.0931037</v>
      </c>
      <c r="C71" t="n">
        <v>0.123963</v>
      </c>
      <c r="D71" t="n">
        <v>0.454232</v>
      </c>
      <c r="E71" t="n">
        <v>0.08902690000000001</v>
      </c>
      <c r="F71" t="n">
        <v>0.0918107</v>
      </c>
    </row>
    <row r="72">
      <c r="A72" t="n">
        <v>299365</v>
      </c>
      <c r="B72" t="n">
        <v>0.0953055</v>
      </c>
      <c r="C72" t="n">
        <v>0.122157</v>
      </c>
      <c r="D72" t="n">
        <v>0.51079</v>
      </c>
      <c r="E72" t="n">
        <v>0.0875476</v>
      </c>
      <c r="F72" t="n">
        <v>0.09353309999999999</v>
      </c>
    </row>
    <row r="73">
      <c r="A73" t="n">
        <v>314300</v>
      </c>
      <c r="B73" t="n">
        <v>0.101744</v>
      </c>
      <c r="C73" t="n">
        <v>0.134164</v>
      </c>
      <c r="D73" t="n">
        <v>0.506336</v>
      </c>
      <c r="E73" t="n">
        <v>0.0904055</v>
      </c>
      <c r="F73" t="n">
        <v>0.095689</v>
      </c>
    </row>
    <row r="74">
      <c r="A74" t="n">
        <v>329981</v>
      </c>
      <c r="B74" t="n">
        <v>0.102489</v>
      </c>
      <c r="C74" t="n">
        <v>0.137535</v>
      </c>
      <c r="D74" t="n">
        <v>0.5270089999999999</v>
      </c>
      <c r="E74" t="n">
        <v>0.0921452</v>
      </c>
      <c r="F74" t="n">
        <v>0.100206</v>
      </c>
    </row>
    <row r="75">
      <c r="A75" t="n">
        <v>346446</v>
      </c>
      <c r="B75" t="n">
        <v>0.106108</v>
      </c>
      <c r="C75" t="n">
        <v>0.139634</v>
      </c>
      <c r="D75" t="n">
        <v>0.617166</v>
      </c>
      <c r="E75" t="n">
        <v>0.0969753</v>
      </c>
      <c r="F75" t="n">
        <v>0.104551</v>
      </c>
    </row>
    <row r="76">
      <c r="A76" t="n">
        <v>363734</v>
      </c>
      <c r="B76" t="n">
        <v>0.112639</v>
      </c>
      <c r="C76" t="n">
        <v>0.155235</v>
      </c>
      <c r="D76" t="n">
        <v>0.578672</v>
      </c>
      <c r="E76" t="n">
        <v>0.0974872</v>
      </c>
      <c r="F76" t="n">
        <v>0.109071</v>
      </c>
    </row>
    <row r="77">
      <c r="A77" t="n">
        <v>381886</v>
      </c>
      <c r="B77" t="n">
        <v>0.120812</v>
      </c>
      <c r="C77" t="n">
        <v>0.166122</v>
      </c>
      <c r="D77" t="n">
        <v>0.635617</v>
      </c>
      <c r="E77" t="n">
        <v>0.102343</v>
      </c>
      <c r="F77" t="n">
        <v>0.114076</v>
      </c>
    </row>
    <row r="78">
      <c r="A78" t="n">
        <v>400945</v>
      </c>
      <c r="B78" t="n">
        <v>0.143479</v>
      </c>
      <c r="C78" t="n">
        <v>0.186867</v>
      </c>
      <c r="D78" t="n">
        <v>0.451964</v>
      </c>
      <c r="E78" t="n">
        <v>0.113116</v>
      </c>
      <c r="F78" t="n">
        <v>0.131828</v>
      </c>
    </row>
    <row r="79">
      <c r="A79" t="n">
        <v>420956</v>
      </c>
      <c r="B79" t="n">
        <v>0.163725</v>
      </c>
      <c r="C79" t="n">
        <v>0.217392</v>
      </c>
      <c r="D79" t="n">
        <v>0.483835</v>
      </c>
      <c r="E79" t="n">
        <v>0.125193</v>
      </c>
      <c r="F79" t="n">
        <v>0.1418</v>
      </c>
    </row>
    <row r="80">
      <c r="A80" t="n">
        <v>441967</v>
      </c>
      <c r="B80" t="n">
        <v>0.208048</v>
      </c>
      <c r="C80" t="n">
        <v>0.27183</v>
      </c>
      <c r="D80" t="n">
        <v>0.495973</v>
      </c>
      <c r="E80" t="n">
        <v>0.0883454</v>
      </c>
      <c r="F80" t="n">
        <v>0.09438729999999999</v>
      </c>
    </row>
    <row r="81">
      <c r="A81" t="n">
        <v>464028</v>
      </c>
      <c r="B81" t="n">
        <v>0.09881470000000001</v>
      </c>
      <c r="C81" t="n">
        <v>0.129809</v>
      </c>
      <c r="D81" t="n">
        <v>0.510999</v>
      </c>
      <c r="E81" t="n">
        <v>0.08917990000000001</v>
      </c>
      <c r="F81" t="n">
        <v>0.101725</v>
      </c>
    </row>
    <row r="82">
      <c r="A82" t="n">
        <v>487192</v>
      </c>
      <c r="B82" t="n">
        <v>0.102677</v>
      </c>
      <c r="C82" t="n">
        <v>0.144887</v>
      </c>
      <c r="D82" t="n">
        <v>0.538348</v>
      </c>
      <c r="E82" t="n">
        <v>0.09374349999999999</v>
      </c>
      <c r="F82" t="n">
        <v>0.10066</v>
      </c>
    </row>
    <row r="83">
      <c r="A83" t="n">
        <v>511514</v>
      </c>
      <c r="B83" t="n">
        <v>0.102464</v>
      </c>
      <c r="C83" t="n">
        <v>0.140359</v>
      </c>
      <c r="D83" t="n">
        <v>0.562077</v>
      </c>
      <c r="E83" t="n">
        <v>0.0938179</v>
      </c>
      <c r="F83" t="n">
        <v>0.102007</v>
      </c>
    </row>
    <row r="84">
      <c r="A84" t="n">
        <v>537052</v>
      </c>
      <c r="B84" t="n">
        <v>0.10975</v>
      </c>
      <c r="C84" t="n">
        <v>0.152232</v>
      </c>
      <c r="D84" t="n">
        <v>0.579219</v>
      </c>
      <c r="E84" t="n">
        <v>0.0929598</v>
      </c>
      <c r="F84" t="n">
        <v>0.104533</v>
      </c>
    </row>
    <row r="85">
      <c r="A85" t="n">
        <v>563866</v>
      </c>
      <c r="B85" t="n">
        <v>0.110939</v>
      </c>
      <c r="C85" t="n">
        <v>0.155553</v>
      </c>
      <c r="D85" t="n">
        <v>0.610643</v>
      </c>
      <c r="E85" t="n">
        <v>0.0954045</v>
      </c>
      <c r="F85" t="n">
        <v>0.108752</v>
      </c>
    </row>
    <row r="86">
      <c r="A86" t="n">
        <v>592020</v>
      </c>
      <c r="B86" t="n">
        <v>0.112515</v>
      </c>
      <c r="C86" t="n">
        <v>0.162156</v>
      </c>
      <c r="D86" t="n">
        <v>0.643543</v>
      </c>
      <c r="E86" t="n">
        <v>0.0978084</v>
      </c>
      <c r="F86" t="n">
        <v>0.112454</v>
      </c>
    </row>
    <row r="87">
      <c r="A87" t="n">
        <v>621581</v>
      </c>
      <c r="B87" t="n">
        <v>0.118093</v>
      </c>
      <c r="C87" t="n">
        <v>0.164612</v>
      </c>
      <c r="D87" t="n">
        <v>0.6637</v>
      </c>
      <c r="E87" t="n">
        <v>0.0985075</v>
      </c>
      <c r="F87" t="n">
        <v>0.114731</v>
      </c>
    </row>
    <row r="88">
      <c r="A88" t="n">
        <v>652620</v>
      </c>
      <c r="B88" t="n">
        <v>0.121336</v>
      </c>
      <c r="C88" t="n">
        <v>0.173255</v>
      </c>
      <c r="D88" t="n">
        <v>0.684731</v>
      </c>
      <c r="E88" t="n">
        <v>0.102138</v>
      </c>
      <c r="F88" t="n">
        <v>0.119917</v>
      </c>
    </row>
    <row r="89">
      <c r="A89" t="n">
        <v>685210</v>
      </c>
      <c r="B89" t="n">
        <v>0.129455</v>
      </c>
      <c r="C89" t="n">
        <v>0.187825</v>
      </c>
      <c r="D89" t="n">
        <v>0.712145</v>
      </c>
      <c r="E89" t="n">
        <v>0.106486</v>
      </c>
      <c r="F89" t="n">
        <v>0.129526</v>
      </c>
    </row>
    <row r="90">
      <c r="A90" t="n">
        <v>719429</v>
      </c>
      <c r="B90" t="n">
        <v>0.137507</v>
      </c>
      <c r="C90" t="n">
        <v>0.193684</v>
      </c>
      <c r="D90" t="n">
        <v>0.738401</v>
      </c>
      <c r="E90" t="n">
        <v>0.110345</v>
      </c>
      <c r="F90" t="n">
        <v>0.131805</v>
      </c>
    </row>
    <row r="91">
      <c r="A91" t="n">
        <v>755358</v>
      </c>
      <c r="B91" t="n">
        <v>0.148082</v>
      </c>
      <c r="C91" t="n">
        <v>0.21182</v>
      </c>
      <c r="D91" t="n">
        <v>0.786308</v>
      </c>
      <c r="E91" t="n">
        <v>0.115472</v>
      </c>
      <c r="F91" t="n">
        <v>0.13862</v>
      </c>
    </row>
    <row r="92">
      <c r="A92" t="n">
        <v>793083</v>
      </c>
      <c r="B92" t="n">
        <v>0.162034</v>
      </c>
      <c r="C92" t="n">
        <v>0.233186</v>
      </c>
      <c r="D92" t="n">
        <v>0.579152</v>
      </c>
      <c r="E92" t="n">
        <v>0.124088</v>
      </c>
      <c r="F92" t="n">
        <v>0.150463</v>
      </c>
    </row>
    <row r="93">
      <c r="A93" t="n">
        <v>832694</v>
      </c>
      <c r="B93" t="n">
        <v>0.18645</v>
      </c>
      <c r="C93" t="n">
        <v>0.276435</v>
      </c>
      <c r="D93" t="n">
        <v>0.604178</v>
      </c>
      <c r="E93" t="n">
        <v>0.138562</v>
      </c>
      <c r="F93" t="n">
        <v>0.171886</v>
      </c>
    </row>
    <row r="94">
      <c r="A94" t="n">
        <v>874285</v>
      </c>
      <c r="B94" t="n">
        <v>0.224839</v>
      </c>
      <c r="C94" t="n">
        <v>0.317469</v>
      </c>
      <c r="D94" t="n">
        <v>0.628119</v>
      </c>
      <c r="E94" t="n">
        <v>0.107777</v>
      </c>
      <c r="F94" t="n">
        <v>0.127218</v>
      </c>
    </row>
    <row r="95">
      <c r="A95" t="n">
        <v>917955</v>
      </c>
      <c r="B95" t="n">
        <v>0.129012</v>
      </c>
      <c r="C95" t="n">
        <v>0.177651</v>
      </c>
      <c r="D95" t="n">
        <v>0.642</v>
      </c>
      <c r="E95" t="n">
        <v>0.108894</v>
      </c>
      <c r="F95" t="n">
        <v>0.1287</v>
      </c>
    </row>
    <row r="96">
      <c r="A96" t="n">
        <v>963808</v>
      </c>
      <c r="B96" t="n">
        <v>0.130645</v>
      </c>
      <c r="C96" t="n">
        <v>0.182357</v>
      </c>
      <c r="D96" t="n">
        <v>0.661062</v>
      </c>
      <c r="E96" t="n">
        <v>0.110382</v>
      </c>
      <c r="F96" t="n">
        <v>0.13229</v>
      </c>
    </row>
    <row r="97">
      <c r="A97" t="n">
        <v>1011953</v>
      </c>
      <c r="B97" t="n">
        <v>0.137847</v>
      </c>
      <c r="C97" t="n">
        <v>0.188974</v>
      </c>
      <c r="D97" t="n">
        <v>0.703987</v>
      </c>
      <c r="E97" t="n">
        <v>0.113293</v>
      </c>
      <c r="F97" t="n">
        <v>0.138834</v>
      </c>
    </row>
    <row r="98">
      <c r="A98" t="n">
        <v>1062505</v>
      </c>
      <c r="B98" t="n">
        <v>0.136452</v>
      </c>
      <c r="C98" t="n">
        <v>0.194913</v>
      </c>
      <c r="D98" t="n">
        <v>0.728163</v>
      </c>
      <c r="E98" t="n">
        <v>0.116503</v>
      </c>
      <c r="F98" t="n">
        <v>0.140117</v>
      </c>
    </row>
    <row r="99">
      <c r="A99" t="n">
        <v>1115584</v>
      </c>
      <c r="B99" t="n">
        <v>0.141837</v>
      </c>
      <c r="C99" t="n">
        <v>0.202211</v>
      </c>
      <c r="D99" t="n">
        <v>0.737731</v>
      </c>
      <c r="E99" t="n">
        <v>0.117491</v>
      </c>
      <c r="F99" t="n">
        <v>0.145863</v>
      </c>
    </row>
    <row r="100">
      <c r="A100" t="n">
        <v>1171316</v>
      </c>
      <c r="B100" t="n">
        <v>0.144118</v>
      </c>
      <c r="C100" t="n">
        <v>0.20905</v>
      </c>
      <c r="D100" t="n">
        <v>0.756864</v>
      </c>
      <c r="E100" t="n">
        <v>0.119948</v>
      </c>
      <c r="F100" t="n">
        <v>0.148278</v>
      </c>
    </row>
    <row r="101">
      <c r="A101" t="n">
        <v>1229834</v>
      </c>
      <c r="B101" t="n">
        <v>0.149106</v>
      </c>
      <c r="C101" t="n">
        <v>0.218003</v>
      </c>
      <c r="D101" t="n">
        <v>0.786177</v>
      </c>
      <c r="E101" t="n">
        <v>0.122096</v>
      </c>
      <c r="F101" t="n">
        <v>0.152983</v>
      </c>
    </row>
    <row r="102">
      <c r="A102" t="n">
        <v>1291277</v>
      </c>
      <c r="B102" t="n">
        <v>0.154965</v>
      </c>
      <c r="C102" t="n">
        <v>0.22599</v>
      </c>
      <c r="D102" t="n">
        <v>0.815712</v>
      </c>
      <c r="E102" t="n">
        <v>0.125301</v>
      </c>
      <c r="F102" t="n">
        <v>0.158224</v>
      </c>
    </row>
    <row r="103">
      <c r="A103" t="n">
        <v>1355792</v>
      </c>
      <c r="B103" t="n">
        <v>0.160722</v>
      </c>
      <c r="C103" t="n">
        <v>0.238299</v>
      </c>
      <c r="D103" t="n">
        <v>0.841803</v>
      </c>
      <c r="E103" t="n">
        <v>0.132003</v>
      </c>
      <c r="F103" t="n">
        <v>0.162807</v>
      </c>
    </row>
    <row r="104">
      <c r="A104" t="n">
        <v>1423532</v>
      </c>
      <c r="B104" t="n">
        <v>0.170497</v>
      </c>
      <c r="C104" t="n">
        <v>0.248173</v>
      </c>
      <c r="D104" t="n">
        <v>0.866658</v>
      </c>
      <c r="E104" t="n">
        <v>0.134381</v>
      </c>
      <c r="F104" t="n">
        <v>0.172656</v>
      </c>
    </row>
    <row r="105">
      <c r="A105" t="n">
        <v>1494659</v>
      </c>
      <c r="B105" t="n">
        <v>0.179455</v>
      </c>
      <c r="C105" t="n">
        <v>0.267991</v>
      </c>
      <c r="D105" t="n">
        <v>0.903227</v>
      </c>
      <c r="E105" t="n">
        <v>0.137831</v>
      </c>
      <c r="F105" t="n">
        <v>0.179825</v>
      </c>
    </row>
    <row r="106">
      <c r="A106" t="n">
        <v>1569342</v>
      </c>
      <c r="B106" t="n">
        <v>0.195619</v>
      </c>
      <c r="C106" t="n">
        <v>0.29411</v>
      </c>
      <c r="D106" t="n">
        <v>0.928222</v>
      </c>
      <c r="E106" t="n">
        <v>0.146501</v>
      </c>
      <c r="F106" t="n">
        <v>0.191943</v>
      </c>
    </row>
    <row r="107">
      <c r="A107" t="n">
        <v>1647759</v>
      </c>
      <c r="B107" t="n">
        <v>0.219668</v>
      </c>
      <c r="C107" t="n">
        <v>0.325181</v>
      </c>
      <c r="D107" t="n">
        <v>0.691308</v>
      </c>
      <c r="E107" t="n">
        <v>0.15929</v>
      </c>
      <c r="F107" t="n">
        <v>0.211757</v>
      </c>
    </row>
    <row r="108">
      <c r="A108" t="n">
        <v>1730096</v>
      </c>
      <c r="B108" t="n">
        <v>0.263177</v>
      </c>
      <c r="C108" t="n">
        <v>0.382411</v>
      </c>
      <c r="D108" t="n">
        <v>0.709299</v>
      </c>
      <c r="E108" t="n">
        <v>0.17533</v>
      </c>
      <c r="F108" t="n">
        <v>0.199709</v>
      </c>
    </row>
    <row r="109">
      <c r="A109" t="n">
        <v>1816549</v>
      </c>
      <c r="B109" t="n">
        <v>0.326336</v>
      </c>
      <c r="C109" t="n">
        <v>0.480868</v>
      </c>
      <c r="D109" t="n">
        <v>0.771899</v>
      </c>
      <c r="E109" t="n">
        <v>0.175823</v>
      </c>
      <c r="F109" t="n">
        <v>0.206528</v>
      </c>
    </row>
    <row r="110">
      <c r="A110" t="n">
        <v>1907324</v>
      </c>
      <c r="B110" t="n">
        <v>0.207793</v>
      </c>
      <c r="C110" t="n">
        <v>0.265551</v>
      </c>
      <c r="D110" t="n">
        <v>0.752704</v>
      </c>
      <c r="E110" t="n">
        <v>0.175456</v>
      </c>
      <c r="F110" t="n">
        <v>0.206733</v>
      </c>
    </row>
    <row r="111">
      <c r="A111" t="n">
        <v>2002637</v>
      </c>
      <c r="B111" t="n">
        <v>0.214297</v>
      </c>
      <c r="C111" t="n">
        <v>0.276307</v>
      </c>
      <c r="D111" t="n">
        <v>0.792814</v>
      </c>
      <c r="E111" t="n">
        <v>0.185365</v>
      </c>
      <c r="F111" t="n">
        <v>0.208839</v>
      </c>
    </row>
    <row r="112">
      <c r="A112" t="n">
        <v>2102715</v>
      </c>
      <c r="B112" t="n">
        <v>0.216363</v>
      </c>
      <c r="C112" t="n">
        <v>0.280363</v>
      </c>
      <c r="D112" t="n">
        <v>0.800084</v>
      </c>
      <c r="E112" t="n">
        <v>0.182192</v>
      </c>
      <c r="F112" t="n">
        <v>0.216058</v>
      </c>
    </row>
    <row r="113">
      <c r="A113" t="n">
        <v>2207796</v>
      </c>
      <c r="B113" t="n">
        <v>0.246107</v>
      </c>
      <c r="C113" t="n">
        <v>0.286978</v>
      </c>
      <c r="D113" t="n">
        <v>0.842654</v>
      </c>
      <c r="E113" t="n">
        <v>0.183889</v>
      </c>
      <c r="F113" t="n">
        <v>0.216046</v>
      </c>
    </row>
    <row r="114">
      <c r="A114" t="n">
        <v>2318131</v>
      </c>
      <c r="B114" t="n">
        <v>0.243572</v>
      </c>
      <c r="C114" t="n">
        <v>0.295734</v>
      </c>
      <c r="D114" t="n">
        <v>0.848626</v>
      </c>
      <c r="E114" t="n">
        <v>0.18812</v>
      </c>
      <c r="F114" t="n">
        <v>0.219697</v>
      </c>
    </row>
    <row r="115">
      <c r="A115" t="n">
        <v>2433982</v>
      </c>
      <c r="B115" t="n">
        <v>0.227623</v>
      </c>
      <c r="C115" t="n">
        <v>0.308645</v>
      </c>
      <c r="D115" t="n">
        <v>0.874996</v>
      </c>
      <c r="E115" t="n">
        <v>0.190212</v>
      </c>
      <c r="F115" t="n">
        <v>0.233528</v>
      </c>
    </row>
    <row r="116">
      <c r="A116" t="n">
        <v>2555625</v>
      </c>
      <c r="B116" t="n">
        <v>0.233877</v>
      </c>
      <c r="C116" t="n">
        <v>0.325098</v>
      </c>
      <c r="D116" t="n">
        <v>0.89664</v>
      </c>
      <c r="E116" t="n">
        <v>0.19136</v>
      </c>
      <c r="F116" t="n">
        <v>0.236288</v>
      </c>
    </row>
    <row r="117">
      <c r="A117" t="n">
        <v>2683350</v>
      </c>
      <c r="B117" t="n">
        <v>0.242254</v>
      </c>
      <c r="C117" t="n">
        <v>0.321894</v>
      </c>
      <c r="D117" t="n">
        <v>0.920577</v>
      </c>
      <c r="E117" t="n">
        <v>0.191441</v>
      </c>
      <c r="F117" t="n">
        <v>0.241943</v>
      </c>
    </row>
    <row r="118">
      <c r="A118" t="n">
        <v>2817461</v>
      </c>
      <c r="B118" t="n">
        <v>0.251688</v>
      </c>
      <c r="C118" t="n">
        <v>0.342016</v>
      </c>
      <c r="D118" t="n">
        <v>0.950682</v>
      </c>
      <c r="E118" t="n">
        <v>0.19952</v>
      </c>
      <c r="F118" t="n">
        <v>0.245482</v>
      </c>
    </row>
    <row r="119">
      <c r="A119" t="n">
        <v>2958277</v>
      </c>
      <c r="B119" t="n">
        <v>0.25979</v>
      </c>
      <c r="C119" t="n">
        <v>0.365649</v>
      </c>
      <c r="D119" t="n">
        <v>0.973332</v>
      </c>
      <c r="E119" t="n">
        <v>0.204849</v>
      </c>
      <c r="F119" t="n">
        <v>0.26059</v>
      </c>
    </row>
    <row r="120">
      <c r="A120" t="n">
        <v>3106133</v>
      </c>
      <c r="B120" t="n">
        <v>0.281459</v>
      </c>
      <c r="C120" t="n">
        <v>0.420221</v>
      </c>
      <c r="D120" t="n">
        <v>1.00866</v>
      </c>
      <c r="E120" t="n">
        <v>0.216267</v>
      </c>
      <c r="F120" t="n">
        <v>0.296109</v>
      </c>
    </row>
    <row r="121">
      <c r="A121" t="n">
        <v>3261381</v>
      </c>
      <c r="B121" t="n">
        <v>0.305181</v>
      </c>
      <c r="C121" t="n">
        <v>0.453078</v>
      </c>
      <c r="D121" t="n">
        <v>0.748408</v>
      </c>
      <c r="E121" t="n">
        <v>0.230555</v>
      </c>
      <c r="F121" t="n">
        <v>0.299484</v>
      </c>
    </row>
    <row r="122">
      <c r="A122" t="n">
        <v>3424391</v>
      </c>
      <c r="B122" t="n">
        <v>0.344079</v>
      </c>
      <c r="C122" t="n">
        <v>0.497554</v>
      </c>
      <c r="D122" t="n">
        <v>0.764387</v>
      </c>
      <c r="E122" t="n">
        <v>0.246911</v>
      </c>
      <c r="F122" t="n">
        <v>0.317956</v>
      </c>
    </row>
    <row r="123">
      <c r="A123" t="n">
        <v>3595551</v>
      </c>
      <c r="B123" t="n">
        <v>0.417415</v>
      </c>
      <c r="C123" t="n">
        <v>0.592629</v>
      </c>
      <c r="D123" t="n">
        <v>0.795381</v>
      </c>
      <c r="E123" t="n">
        <v>0.294606</v>
      </c>
      <c r="F123" t="n">
        <v>0.32056</v>
      </c>
    </row>
    <row r="124">
      <c r="A124" t="n">
        <v>3775269</v>
      </c>
      <c r="B124" t="n">
        <v>0.349361</v>
      </c>
      <c r="C124" t="n">
        <v>0.411624</v>
      </c>
      <c r="D124" t="n">
        <v>0.817917</v>
      </c>
      <c r="E124" t="n">
        <v>0.295562</v>
      </c>
      <c r="F124" t="n">
        <v>0.320597</v>
      </c>
    </row>
    <row r="125">
      <c r="A125" t="n">
        <v>3963972</v>
      </c>
      <c r="B125" t="n">
        <v>0.361338</v>
      </c>
      <c r="C125" t="n">
        <v>0.406697</v>
      </c>
      <c r="D125" t="n">
        <v>0.832997</v>
      </c>
      <c r="E125" t="n">
        <v>0.294709</v>
      </c>
      <c r="F125" t="n">
        <v>0.323124</v>
      </c>
    </row>
    <row r="126">
      <c r="A126" t="n">
        <v>4162110</v>
      </c>
      <c r="B126" t="n">
        <v>0.351632</v>
      </c>
      <c r="C126" t="n">
        <v>0.419804</v>
      </c>
      <c r="D126" t="n">
        <v>0.864237</v>
      </c>
      <c r="E126" t="n">
        <v>0.292703</v>
      </c>
      <c r="F126" t="n">
        <v>0.322877</v>
      </c>
    </row>
    <row r="127">
      <c r="A127" t="n">
        <v>4370154</v>
      </c>
      <c r="B127" t="n">
        <v>0.365666</v>
      </c>
      <c r="C127" t="n">
        <v>0.425545</v>
      </c>
      <c r="D127" t="n">
        <v>0.890839</v>
      </c>
      <c r="E127" t="n">
        <v>0.293611</v>
      </c>
      <c r="F127" t="n">
        <v>0.332368</v>
      </c>
    </row>
    <row r="128">
      <c r="A128" t="n">
        <v>4588600</v>
      </c>
      <c r="B128" t="n">
        <v>0.36739</v>
      </c>
      <c r="C128" t="n">
        <v>0.430349</v>
      </c>
      <c r="D128" t="n">
        <v>0.9172670000000001</v>
      </c>
      <c r="E128" t="n">
        <v>0.296295</v>
      </c>
      <c r="F128" t="n">
        <v>0.336859</v>
      </c>
    </row>
    <row r="129">
      <c r="A129" t="n">
        <v>4817968</v>
      </c>
      <c r="B129" t="n">
        <v>0.372176</v>
      </c>
      <c r="C129" t="n">
        <v>0.435581</v>
      </c>
      <c r="D129" t="n">
        <v>0.953249</v>
      </c>
      <c r="E129" t="n">
        <v>0.294933</v>
      </c>
      <c r="F129" t="n">
        <v>0.338908</v>
      </c>
    </row>
    <row r="130">
      <c r="A130" t="n">
        <v>5058804</v>
      </c>
      <c r="B130" t="n">
        <v>0.394916</v>
      </c>
      <c r="C130" t="n">
        <v>0.45225</v>
      </c>
      <c r="D130" t="n">
        <v>0.987437</v>
      </c>
      <c r="E130" t="n">
        <v>0.301793</v>
      </c>
      <c r="F130" t="n">
        <v>0.355033</v>
      </c>
    </row>
    <row r="131">
      <c r="A131" t="n">
        <v>5311681</v>
      </c>
      <c r="B131" t="n">
        <v>0.380593</v>
      </c>
      <c r="C131" t="n">
        <v>0.462309</v>
      </c>
      <c r="D131" t="n">
        <v>0.996592</v>
      </c>
      <c r="E131" t="n">
        <v>0.306851</v>
      </c>
      <c r="F131" t="n">
        <v>0.354792</v>
      </c>
    </row>
    <row r="132">
      <c r="A132" t="n">
        <v>5577201</v>
      </c>
      <c r="B132" t="n">
        <v>0.391897</v>
      </c>
      <c r="C132" t="n">
        <v>0.47533</v>
      </c>
      <c r="D132" t="n">
        <v>1.03625</v>
      </c>
      <c r="E132" t="n">
        <v>0.321596</v>
      </c>
      <c r="F132" t="n">
        <v>0.369634</v>
      </c>
    </row>
    <row r="133">
      <c r="A133" t="n">
        <v>5855997</v>
      </c>
      <c r="B133" t="n">
        <v>0.41723</v>
      </c>
      <c r="C133" t="n">
        <v>0.520544</v>
      </c>
      <c r="D133" t="n">
        <v>1.08048</v>
      </c>
      <c r="E133" t="n">
        <v>0.317753</v>
      </c>
      <c r="F133" t="n">
        <v>0.385565</v>
      </c>
    </row>
    <row r="134">
      <c r="A134" t="n">
        <v>6148732</v>
      </c>
      <c r="B134" t="n">
        <v>0.430867</v>
      </c>
      <c r="C134" t="n">
        <v>0.528966</v>
      </c>
      <c r="D134" t="n">
        <v>1.10503</v>
      </c>
      <c r="E134" t="n">
        <v>0.334138</v>
      </c>
      <c r="F134" t="n">
        <v>0.398384</v>
      </c>
    </row>
    <row r="135">
      <c r="A135" t="n">
        <v>6456103</v>
      </c>
      <c r="B135" t="n">
        <v>0.456439</v>
      </c>
      <c r="C135" t="n">
        <v>0.594749</v>
      </c>
      <c r="D135" t="n">
        <v>0.865646</v>
      </c>
      <c r="E135" t="n">
        <v>0.355542</v>
      </c>
      <c r="F135" t="n">
        <v>0.40894</v>
      </c>
    </row>
    <row r="136">
      <c r="A136" t="n">
        <v>6778842</v>
      </c>
      <c r="B136" t="n">
        <v>0.515794</v>
      </c>
      <c r="C136" t="n">
        <v>0.629503</v>
      </c>
      <c r="D136" t="n">
        <v>0.8954220000000001</v>
      </c>
      <c r="E136" t="n">
        <v>0.373335</v>
      </c>
      <c r="F136" t="n">
        <v>0.438268</v>
      </c>
    </row>
    <row r="137">
      <c r="A137" t="n">
        <v>7117717</v>
      </c>
      <c r="B137" t="n">
        <v>0.594573</v>
      </c>
      <c r="C137" t="n">
        <v>0.745057</v>
      </c>
      <c r="D137" t="n">
        <v>0.946188</v>
      </c>
      <c r="E137" t="n">
        <v>0.353124</v>
      </c>
      <c r="F137" t="n">
        <v>0.375947</v>
      </c>
    </row>
    <row r="138">
      <c r="A138" t="n">
        <v>7473535</v>
      </c>
      <c r="B138" t="n">
        <v>0.431527</v>
      </c>
      <c r="C138" t="n">
        <v>0.489971</v>
      </c>
      <c r="D138" t="n">
        <v>0.968059</v>
      </c>
      <c r="E138" t="n">
        <v>0.349364</v>
      </c>
      <c r="F138" t="n">
        <v>0.380058</v>
      </c>
    </row>
    <row r="139">
      <c r="A139" t="n">
        <v>7847143</v>
      </c>
      <c r="B139" t="n">
        <v>0.437358</v>
      </c>
      <c r="C139" t="n">
        <v>0.496394</v>
      </c>
      <c r="D139" t="n">
        <v>1.01018</v>
      </c>
      <c r="E139" t="n">
        <v>0.356121</v>
      </c>
      <c r="F139" t="n">
        <v>0.382553</v>
      </c>
    </row>
    <row r="140">
      <c r="A140" t="n">
        <v>8239431</v>
      </c>
      <c r="B140" t="n">
        <v>0.439851</v>
      </c>
      <c r="C140" t="n">
        <v>0.505884</v>
      </c>
      <c r="D140" t="n">
        <v>1.03544</v>
      </c>
      <c r="E140" t="n">
        <v>0.362839</v>
      </c>
      <c r="F140" t="n">
        <v>0.394709</v>
      </c>
    </row>
    <row r="141">
      <c r="A141" t="n">
        <v>8651333</v>
      </c>
      <c r="B141" t="n">
        <v>0.450391</v>
      </c>
      <c r="C141" t="n">
        <v>0.513215</v>
      </c>
      <c r="D141" t="n">
        <v>1.09508</v>
      </c>
      <c r="E141" t="n">
        <v>0.36264</v>
      </c>
      <c r="F141" t="n">
        <v>0.401241</v>
      </c>
    </row>
    <row r="142">
      <c r="A142" t="n">
        <v>9083830</v>
      </c>
      <c r="B142" t="n">
        <v>0.448156</v>
      </c>
      <c r="C142" t="n">
        <v>0.519211</v>
      </c>
      <c r="D142" t="n">
        <v>1.11424</v>
      </c>
      <c r="E142" t="n">
        <v>0.364937</v>
      </c>
      <c r="F142" t="n">
        <v>0.401141</v>
      </c>
    </row>
    <row r="143">
      <c r="A143" t="n">
        <v>9537951</v>
      </c>
      <c r="B143" t="n">
        <v>0.451361</v>
      </c>
      <c r="C143" t="n">
        <v>0.529653</v>
      </c>
      <c r="D143" t="n">
        <v>1.13901</v>
      </c>
      <c r="E143" t="n">
        <v>0.37133</v>
      </c>
      <c r="F143" t="n">
        <v>0.408827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