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0.164436</v>
      </c>
      <c r="C2" t="n">
        <v>0.280973</v>
      </c>
      <c r="D2" t="n">
        <v>0.344834</v>
      </c>
      <c r="E2" t="n">
        <v>0.138665</v>
      </c>
      <c r="F2" t="n">
        <v>0.27146</v>
      </c>
    </row>
    <row r="3">
      <c r="A3" t="n">
        <v>10500</v>
      </c>
      <c r="B3" t="n">
        <v>0.153243</v>
      </c>
      <c r="C3" t="n">
        <v>0.282106</v>
      </c>
      <c r="D3" t="n">
        <v>0.342511</v>
      </c>
      <c r="E3" t="n">
        <v>0.142745</v>
      </c>
      <c r="F3" t="n">
        <v>0.278027</v>
      </c>
    </row>
    <row r="4">
      <c r="A4" t="n">
        <v>11025</v>
      </c>
      <c r="B4" t="n">
        <v>0.151337</v>
      </c>
      <c r="C4" t="n">
        <v>0.270004</v>
      </c>
      <c r="D4" t="n">
        <v>0.338728</v>
      </c>
      <c r="E4" t="n">
        <v>0.128293</v>
      </c>
      <c r="F4" t="n">
        <v>0.264133</v>
      </c>
    </row>
    <row r="5">
      <c r="A5" t="n">
        <v>11576</v>
      </c>
      <c r="B5" t="n">
        <v>0.151072</v>
      </c>
      <c r="C5" t="n">
        <v>0.271599</v>
      </c>
      <c r="D5" t="n">
        <v>0.337861</v>
      </c>
      <c r="E5" t="n">
        <v>0.124838</v>
      </c>
      <c r="F5" t="n">
        <v>0.259768</v>
      </c>
    </row>
    <row r="6">
      <c r="A6" t="n">
        <v>12154</v>
      </c>
      <c r="B6" t="n">
        <v>0.140237</v>
      </c>
      <c r="C6" t="n">
        <v>0.266057</v>
      </c>
      <c r="D6" t="n">
        <v>0.337454</v>
      </c>
      <c r="E6" t="n">
        <v>0.121476</v>
      </c>
      <c r="F6" t="n">
        <v>0.256492</v>
      </c>
    </row>
    <row r="7">
      <c r="A7" t="n">
        <v>12760</v>
      </c>
      <c r="B7" t="n">
        <v>0.147476</v>
      </c>
      <c r="C7" t="n">
        <v>0.263091</v>
      </c>
      <c r="D7" t="n">
        <v>0.442862</v>
      </c>
      <c r="E7" t="n">
        <v>0.134551</v>
      </c>
      <c r="F7" t="n">
        <v>0.256559</v>
      </c>
    </row>
    <row r="8">
      <c r="A8" t="n">
        <v>13396</v>
      </c>
      <c r="B8" t="n">
        <v>0.149538</v>
      </c>
      <c r="C8" t="n">
        <v>0.267377</v>
      </c>
      <c r="D8" t="n">
        <v>0.439788</v>
      </c>
      <c r="E8" t="n">
        <v>0.123851</v>
      </c>
      <c r="F8" t="n">
        <v>0.259697</v>
      </c>
    </row>
    <row r="9">
      <c r="A9" t="n">
        <v>14063</v>
      </c>
      <c r="B9" t="n">
        <v>0.149306</v>
      </c>
      <c r="C9" t="n">
        <v>0.265687</v>
      </c>
      <c r="D9" t="n">
        <v>0.423615</v>
      </c>
      <c r="E9" t="n">
        <v>0.187416</v>
      </c>
      <c r="F9" t="n">
        <v>0.329013</v>
      </c>
    </row>
    <row r="10">
      <c r="A10" t="n">
        <v>14763</v>
      </c>
      <c r="B10" t="n">
        <v>0.21396</v>
      </c>
      <c r="C10" t="n">
        <v>0.327675</v>
      </c>
      <c r="D10" t="n">
        <v>0.417075</v>
      </c>
      <c r="E10" t="n">
        <v>0.183689</v>
      </c>
      <c r="F10" t="n">
        <v>0.314933</v>
      </c>
    </row>
    <row r="11">
      <c r="A11" t="n">
        <v>15498</v>
      </c>
      <c r="B11" t="n">
        <v>0.204085</v>
      </c>
      <c r="C11" t="n">
        <v>0.311794</v>
      </c>
      <c r="D11" t="n">
        <v>0.413954</v>
      </c>
      <c r="E11" t="n">
        <v>0.171955</v>
      </c>
      <c r="F11" t="n">
        <v>0.309831</v>
      </c>
    </row>
    <row r="12">
      <c r="A12" t="n">
        <v>16269</v>
      </c>
      <c r="B12" t="n">
        <v>0.195151</v>
      </c>
      <c r="C12" t="n">
        <v>0.310988</v>
      </c>
      <c r="D12" t="n">
        <v>0.406336</v>
      </c>
      <c r="E12" t="n">
        <v>0.176048</v>
      </c>
      <c r="F12" t="n">
        <v>0.303286</v>
      </c>
    </row>
    <row r="13">
      <c r="A13" t="n">
        <v>17078</v>
      </c>
      <c r="B13" t="n">
        <v>0.185788</v>
      </c>
      <c r="C13" t="n">
        <v>0.30432</v>
      </c>
      <c r="D13" t="n">
        <v>0.396464</v>
      </c>
      <c r="E13" t="n">
        <v>0.157156</v>
      </c>
      <c r="F13" t="n">
        <v>0.292104</v>
      </c>
    </row>
    <row r="14">
      <c r="A14" t="n">
        <v>17927</v>
      </c>
      <c r="B14" t="n">
        <v>0.180028</v>
      </c>
      <c r="C14" t="n">
        <v>0.294401</v>
      </c>
      <c r="D14" t="n">
        <v>0.393021</v>
      </c>
      <c r="E14" t="n">
        <v>0.154045</v>
      </c>
      <c r="F14" t="n">
        <v>0.289971</v>
      </c>
    </row>
    <row r="15">
      <c r="A15" t="n">
        <v>18818</v>
      </c>
      <c r="B15" t="n">
        <v>0.172065</v>
      </c>
      <c r="C15" t="n">
        <v>0.292509</v>
      </c>
      <c r="D15" t="n">
        <v>0.386458</v>
      </c>
      <c r="E15" t="n">
        <v>0.145937</v>
      </c>
      <c r="F15" t="n">
        <v>0.279815</v>
      </c>
    </row>
    <row r="16">
      <c r="A16" t="n">
        <v>19753</v>
      </c>
      <c r="B16" t="n">
        <v>0.161504</v>
      </c>
      <c r="C16" t="n">
        <v>0.284249</v>
      </c>
      <c r="D16" t="n">
        <v>0.382201</v>
      </c>
      <c r="E16" t="n">
        <v>0.143838</v>
      </c>
      <c r="F16" t="n">
        <v>0.27598</v>
      </c>
    </row>
    <row r="17">
      <c r="A17" t="n">
        <v>20734</v>
      </c>
      <c r="B17" t="n">
        <v>0.156543</v>
      </c>
      <c r="C17" t="n">
        <v>0.276762</v>
      </c>
      <c r="D17" t="n">
        <v>0.380617</v>
      </c>
      <c r="E17" t="n">
        <v>0.138318</v>
      </c>
      <c r="F17" t="n">
        <v>0.271485</v>
      </c>
    </row>
    <row r="18">
      <c r="A18" t="n">
        <v>21764</v>
      </c>
      <c r="B18" t="n">
        <v>0.1664</v>
      </c>
      <c r="C18" t="n">
        <v>0.276464</v>
      </c>
      <c r="D18" t="n">
        <v>0.37287</v>
      </c>
      <c r="E18" t="n">
        <v>0.140367</v>
      </c>
      <c r="F18" t="n">
        <v>0.269924</v>
      </c>
    </row>
    <row r="19">
      <c r="A19" t="n">
        <v>22845</v>
      </c>
      <c r="B19" t="n">
        <v>0.15518</v>
      </c>
      <c r="C19" t="n">
        <v>0.271294</v>
      </c>
      <c r="D19" t="n">
        <v>0.376926</v>
      </c>
      <c r="E19" t="n">
        <v>0.145568</v>
      </c>
      <c r="F19" t="n">
        <v>0.266556</v>
      </c>
    </row>
    <row r="20">
      <c r="A20" t="n">
        <v>23980</v>
      </c>
      <c r="B20" t="n">
        <v>0.156611</v>
      </c>
      <c r="C20" t="n">
        <v>0.265489</v>
      </c>
      <c r="D20" t="n">
        <v>0.367951</v>
      </c>
      <c r="E20" t="n">
        <v>0.137089</v>
      </c>
      <c r="F20" t="n">
        <v>0.260242</v>
      </c>
    </row>
    <row r="21">
      <c r="A21" t="n">
        <v>25171</v>
      </c>
      <c r="B21" t="n">
        <v>0.149897</v>
      </c>
      <c r="C21" t="n">
        <v>0.264504</v>
      </c>
      <c r="D21" t="n">
        <v>0.468193</v>
      </c>
      <c r="E21" t="n">
        <v>0.13843</v>
      </c>
      <c r="F21" t="n">
        <v>0.256404</v>
      </c>
    </row>
    <row r="22">
      <c r="A22" t="n">
        <v>26421</v>
      </c>
      <c r="B22" t="n">
        <v>0.147511</v>
      </c>
      <c r="C22" t="n">
        <v>0.268615</v>
      </c>
      <c r="D22" t="n">
        <v>0.466507</v>
      </c>
      <c r="E22" t="n">
        <v>0.136771</v>
      </c>
      <c r="F22" t="n">
        <v>0.25464</v>
      </c>
    </row>
    <row r="23">
      <c r="A23" t="n">
        <v>27733</v>
      </c>
      <c r="B23" t="n">
        <v>0.150756</v>
      </c>
      <c r="C23" t="n">
        <v>0.26656</v>
      </c>
      <c r="D23" t="n">
        <v>0.447596</v>
      </c>
      <c r="E23" t="n">
        <v>0.220123</v>
      </c>
      <c r="F23" t="n">
        <v>0.337317</v>
      </c>
    </row>
    <row r="24">
      <c r="A24" t="n">
        <v>29110</v>
      </c>
      <c r="B24" t="n">
        <v>0.2358</v>
      </c>
      <c r="C24" t="n">
        <v>0.333998</v>
      </c>
      <c r="D24" t="n">
        <v>0.441891</v>
      </c>
      <c r="E24" t="n">
        <v>0.220317</v>
      </c>
      <c r="F24" t="n">
        <v>0.324912</v>
      </c>
    </row>
    <row r="25">
      <c r="A25" t="n">
        <v>30555</v>
      </c>
      <c r="B25" t="n">
        <v>0.231574</v>
      </c>
      <c r="C25" t="n">
        <v>0.325315</v>
      </c>
      <c r="D25" t="n">
        <v>0.434863</v>
      </c>
      <c r="E25" t="n">
        <v>0.202589</v>
      </c>
      <c r="F25" t="n">
        <v>0.316688</v>
      </c>
    </row>
    <row r="26">
      <c r="A26" t="n">
        <v>32072</v>
      </c>
      <c r="B26" t="n">
        <v>0.212713</v>
      </c>
      <c r="C26" t="n">
        <v>0.317063</v>
      </c>
      <c r="D26" t="n">
        <v>0.43024</v>
      </c>
      <c r="E26" t="n">
        <v>0.197793</v>
      </c>
      <c r="F26" t="n">
        <v>0.310637</v>
      </c>
    </row>
    <row r="27">
      <c r="A27" t="n">
        <v>33664</v>
      </c>
      <c r="B27" t="n">
        <v>0.205346</v>
      </c>
      <c r="C27" t="n">
        <v>0.310616</v>
      </c>
      <c r="D27" t="n">
        <v>0.423051</v>
      </c>
      <c r="E27" t="n">
        <v>0.193734</v>
      </c>
      <c r="F27" t="n">
        <v>0.301369</v>
      </c>
    </row>
    <row r="28">
      <c r="A28" t="n">
        <v>35335</v>
      </c>
      <c r="B28" t="n">
        <v>0.205291</v>
      </c>
      <c r="C28" t="n">
        <v>0.30656</v>
      </c>
      <c r="D28" t="n">
        <v>0.41705</v>
      </c>
      <c r="E28" t="n">
        <v>0.188166</v>
      </c>
      <c r="F28" t="n">
        <v>0.294721</v>
      </c>
    </row>
    <row r="29">
      <c r="A29" t="n">
        <v>37089</v>
      </c>
      <c r="B29" t="n">
        <v>0.18797</v>
      </c>
      <c r="C29" t="n">
        <v>0.300316</v>
      </c>
      <c r="D29" t="n">
        <v>0.412459</v>
      </c>
      <c r="E29" t="n">
        <v>0.176847</v>
      </c>
      <c r="F29" t="n">
        <v>0.288792</v>
      </c>
    </row>
    <row r="30">
      <c r="A30" t="n">
        <v>38930</v>
      </c>
      <c r="B30" t="n">
        <v>0.183094</v>
      </c>
      <c r="C30" t="n">
        <v>0.295038</v>
      </c>
      <c r="D30" t="n">
        <v>0.404678</v>
      </c>
      <c r="E30" t="n">
        <v>0.169853</v>
      </c>
      <c r="F30" t="n">
        <v>0.282717</v>
      </c>
    </row>
    <row r="31">
      <c r="A31" t="n">
        <v>40863</v>
      </c>
      <c r="B31" t="n">
        <v>0.184551</v>
      </c>
      <c r="C31" t="n">
        <v>0.288175</v>
      </c>
      <c r="D31" t="n">
        <v>0.403951</v>
      </c>
      <c r="E31" t="n">
        <v>0.166962</v>
      </c>
      <c r="F31" t="n">
        <v>0.276597</v>
      </c>
    </row>
    <row r="32">
      <c r="A32" t="n">
        <v>42892</v>
      </c>
      <c r="B32" t="n">
        <v>0.183895</v>
      </c>
      <c r="C32" t="n">
        <v>0.28467</v>
      </c>
      <c r="D32" t="n">
        <v>0.396373</v>
      </c>
      <c r="E32" t="n">
        <v>0.158292</v>
      </c>
      <c r="F32" t="n">
        <v>0.272498</v>
      </c>
    </row>
    <row r="33">
      <c r="A33" t="n">
        <v>45022</v>
      </c>
      <c r="B33" t="n">
        <v>0.17072</v>
      </c>
      <c r="C33" t="n">
        <v>0.279135</v>
      </c>
      <c r="D33" t="n">
        <v>0.395721</v>
      </c>
      <c r="E33" t="n">
        <v>0.159874</v>
      </c>
      <c r="F33" t="n">
        <v>0.268419</v>
      </c>
    </row>
    <row r="34">
      <c r="A34" t="n">
        <v>47258</v>
      </c>
      <c r="B34" t="n">
        <v>0.164135</v>
      </c>
      <c r="C34" t="n">
        <v>0.275697</v>
      </c>
      <c r="D34" t="n">
        <v>0.389129</v>
      </c>
      <c r="E34" t="n">
        <v>0.154868</v>
      </c>
      <c r="F34" t="n">
        <v>0.267583</v>
      </c>
    </row>
    <row r="35">
      <c r="A35" t="n">
        <v>49605</v>
      </c>
      <c r="B35" t="n">
        <v>0.167075</v>
      </c>
      <c r="C35" t="n">
        <v>0.275451</v>
      </c>
      <c r="D35" t="n">
        <v>0.497053</v>
      </c>
      <c r="E35" t="n">
        <v>0.149977</v>
      </c>
      <c r="F35" t="n">
        <v>0.26451</v>
      </c>
    </row>
    <row r="36">
      <c r="A36" t="n">
        <v>52069</v>
      </c>
      <c r="B36" t="n">
        <v>0.168729</v>
      </c>
      <c r="C36" t="n">
        <v>0.274834</v>
      </c>
      <c r="D36" t="n">
        <v>0.483135</v>
      </c>
      <c r="E36" t="n">
        <v>0.150847</v>
      </c>
      <c r="F36" t="n">
        <v>0.26389</v>
      </c>
    </row>
    <row r="37">
      <c r="A37" t="n">
        <v>54656</v>
      </c>
      <c r="B37" t="n">
        <v>0.167169</v>
      </c>
      <c r="C37" t="n">
        <v>0.27674</v>
      </c>
      <c r="D37" t="n">
        <v>0.472576</v>
      </c>
      <c r="E37" t="n">
        <v>0.230792</v>
      </c>
      <c r="F37" t="n">
        <v>0.347653</v>
      </c>
    </row>
    <row r="38">
      <c r="A38" t="n">
        <v>57372</v>
      </c>
      <c r="B38" t="n">
        <v>0.24198</v>
      </c>
      <c r="C38" t="n">
        <v>0.348086</v>
      </c>
      <c r="D38" t="n">
        <v>0.463103</v>
      </c>
      <c r="E38" t="n">
        <v>0.220349</v>
      </c>
      <c r="F38" t="n">
        <v>0.339718</v>
      </c>
    </row>
    <row r="39">
      <c r="A39" t="n">
        <v>60223</v>
      </c>
      <c r="B39" t="n">
        <v>0.232738</v>
      </c>
      <c r="C39" t="n">
        <v>0.342147</v>
      </c>
      <c r="D39" t="n">
        <v>0.453391</v>
      </c>
      <c r="E39" t="n">
        <v>0.212271</v>
      </c>
      <c r="F39" t="n">
        <v>0.331837</v>
      </c>
    </row>
    <row r="40">
      <c r="A40" t="n">
        <v>63216</v>
      </c>
      <c r="B40" t="n">
        <v>0.22351</v>
      </c>
      <c r="C40" t="n">
        <v>0.332426</v>
      </c>
      <c r="D40" t="n">
        <v>0.446675</v>
      </c>
      <c r="E40" t="n">
        <v>0.206132</v>
      </c>
      <c r="F40" t="n">
        <v>0.323437</v>
      </c>
    </row>
    <row r="41">
      <c r="A41" t="n">
        <v>66358</v>
      </c>
      <c r="B41" t="n">
        <v>0.216627</v>
      </c>
      <c r="C41" t="n">
        <v>0.32494</v>
      </c>
      <c r="D41" t="n">
        <v>0.438039</v>
      </c>
      <c r="E41" t="n">
        <v>0.197554</v>
      </c>
      <c r="F41" t="n">
        <v>0.315478</v>
      </c>
    </row>
    <row r="42">
      <c r="A42" t="n">
        <v>69657</v>
      </c>
      <c r="B42" t="n">
        <v>0.208673</v>
      </c>
      <c r="C42" t="n">
        <v>0.319571</v>
      </c>
      <c r="D42" t="n">
        <v>0.430311</v>
      </c>
      <c r="E42" t="n">
        <v>0.189672</v>
      </c>
      <c r="F42" t="n">
        <v>0.310111</v>
      </c>
    </row>
    <row r="43">
      <c r="A43" t="n">
        <v>73120</v>
      </c>
      <c r="B43" t="n">
        <v>0.20214</v>
      </c>
      <c r="C43" t="n">
        <v>0.312133</v>
      </c>
      <c r="D43" t="n">
        <v>0.426484</v>
      </c>
      <c r="E43" t="n">
        <v>0.18224</v>
      </c>
      <c r="F43" t="n">
        <v>0.302732</v>
      </c>
    </row>
    <row r="44">
      <c r="A44" t="n">
        <v>76756</v>
      </c>
      <c r="B44" t="n">
        <v>0.195857</v>
      </c>
      <c r="C44" t="n">
        <v>0.307098</v>
      </c>
      <c r="D44" t="n">
        <v>0.418302</v>
      </c>
      <c r="E44" t="n">
        <v>0.176772</v>
      </c>
      <c r="F44" t="n">
        <v>0.296725</v>
      </c>
    </row>
    <row r="45">
      <c r="A45" t="n">
        <v>80573</v>
      </c>
      <c r="B45" t="n">
        <v>0.188994</v>
      </c>
      <c r="C45" t="n">
        <v>0.301784</v>
      </c>
      <c r="D45" t="n">
        <v>0.415871</v>
      </c>
      <c r="E45" t="n">
        <v>0.170737</v>
      </c>
      <c r="F45" t="n">
        <v>0.290875</v>
      </c>
    </row>
    <row r="46">
      <c r="A46" t="n">
        <v>84580</v>
      </c>
      <c r="B46" t="n">
        <v>0.183134</v>
      </c>
      <c r="C46" t="n">
        <v>0.298002</v>
      </c>
      <c r="D46" t="n">
        <v>0.410231</v>
      </c>
      <c r="E46" t="n">
        <v>0.165596</v>
      </c>
      <c r="F46" t="n">
        <v>0.286823</v>
      </c>
    </row>
    <row r="47">
      <c r="A47" t="n">
        <v>88787</v>
      </c>
      <c r="B47" t="n">
        <v>0.178793</v>
      </c>
      <c r="C47" t="n">
        <v>0.29456</v>
      </c>
      <c r="D47" t="n">
        <v>0.406236</v>
      </c>
      <c r="E47" t="n">
        <v>0.162297</v>
      </c>
      <c r="F47" t="n">
        <v>0.283428</v>
      </c>
    </row>
    <row r="48">
      <c r="A48" t="n">
        <v>93204</v>
      </c>
      <c r="B48" t="n">
        <v>0.17505</v>
      </c>
      <c r="C48" t="n">
        <v>0.292434</v>
      </c>
      <c r="D48" t="n">
        <v>0.403403</v>
      </c>
      <c r="E48" t="n">
        <v>0.157323</v>
      </c>
      <c r="F48" t="n">
        <v>0.279859</v>
      </c>
    </row>
    <row r="49">
      <c r="A49" t="n">
        <v>97841</v>
      </c>
      <c r="B49" t="n">
        <v>0.172742</v>
      </c>
      <c r="C49" t="n">
        <v>0.288125</v>
      </c>
      <c r="D49" t="n">
        <v>0.400278</v>
      </c>
      <c r="E49" t="n">
        <v>0.155032</v>
      </c>
      <c r="F49" t="n">
        <v>0.277194</v>
      </c>
    </row>
    <row r="50">
      <c r="A50" t="n">
        <v>102709</v>
      </c>
      <c r="B50" t="n">
        <v>0.170833</v>
      </c>
      <c r="C50" t="n">
        <v>0.2879</v>
      </c>
      <c r="D50" t="n">
        <v>0.506799</v>
      </c>
      <c r="E50" t="n">
        <v>0.153784</v>
      </c>
      <c r="F50" t="n">
        <v>0.276739</v>
      </c>
    </row>
    <row r="51">
      <c r="A51" t="n">
        <v>107820</v>
      </c>
      <c r="B51" t="n">
        <v>0.171669</v>
      </c>
      <c r="C51" t="n">
        <v>0.291255</v>
      </c>
      <c r="D51" t="n">
        <v>0.494917</v>
      </c>
      <c r="E51" t="n">
        <v>0.238169</v>
      </c>
      <c r="F51" t="n">
        <v>0.359919</v>
      </c>
    </row>
    <row r="52">
      <c r="A52" t="n">
        <v>113186</v>
      </c>
      <c r="B52" t="n">
        <v>0.175119</v>
      </c>
      <c r="C52" t="n">
        <v>0.294647</v>
      </c>
      <c r="D52" t="n">
        <v>0.484566</v>
      </c>
      <c r="E52" t="n">
        <v>0.229896</v>
      </c>
      <c r="F52" t="n">
        <v>0.351198</v>
      </c>
    </row>
    <row r="53">
      <c r="A53" t="n">
        <v>118820</v>
      </c>
      <c r="B53" t="n">
        <v>0.240407</v>
      </c>
      <c r="C53" t="n">
        <v>0.354963</v>
      </c>
      <c r="D53" t="n">
        <v>0.475766</v>
      </c>
      <c r="E53" t="n">
        <v>0.220427</v>
      </c>
      <c r="F53" t="n">
        <v>0.342146</v>
      </c>
    </row>
    <row r="54">
      <c r="A54" t="n">
        <v>124735</v>
      </c>
      <c r="B54" t="n">
        <v>0.231606</v>
      </c>
      <c r="C54" t="n">
        <v>0.345998</v>
      </c>
      <c r="D54" t="n">
        <v>0.46684</v>
      </c>
      <c r="E54" t="n">
        <v>0.21214</v>
      </c>
      <c r="F54" t="n">
        <v>0.334161</v>
      </c>
    </row>
    <row r="55">
      <c r="A55" t="n">
        <v>130945</v>
      </c>
      <c r="B55" t="n">
        <v>0.223454</v>
      </c>
      <c r="C55" t="n">
        <v>0.340553</v>
      </c>
      <c r="D55" t="n">
        <v>0.459279</v>
      </c>
      <c r="E55" t="n">
        <v>0.204765</v>
      </c>
      <c r="F55" t="n">
        <v>0.328398</v>
      </c>
    </row>
    <row r="56">
      <c r="A56" t="n">
        <v>137465</v>
      </c>
      <c r="B56" t="n">
        <v>0.214853</v>
      </c>
      <c r="C56" t="n">
        <v>0.334355</v>
      </c>
      <c r="D56" t="n">
        <v>0.450166</v>
      </c>
      <c r="E56" t="n">
        <v>0.196228</v>
      </c>
      <c r="F56" t="n">
        <v>0.321825</v>
      </c>
    </row>
    <row r="57">
      <c r="A57" t="n">
        <v>144311</v>
      </c>
      <c r="B57" t="n">
        <v>0.208314</v>
      </c>
      <c r="C57" t="n">
        <v>0.32763</v>
      </c>
      <c r="D57" t="n">
        <v>0.44552</v>
      </c>
      <c r="E57" t="n">
        <v>0.189756</v>
      </c>
      <c r="F57" t="n">
        <v>0.314748</v>
      </c>
    </row>
    <row r="58">
      <c r="A58" t="n">
        <v>151499</v>
      </c>
      <c r="B58" t="n">
        <v>0.20143</v>
      </c>
      <c r="C58" t="n">
        <v>0.321706</v>
      </c>
      <c r="D58" t="n">
        <v>0.43808</v>
      </c>
      <c r="E58" t="n">
        <v>0.183914</v>
      </c>
      <c r="F58" t="n">
        <v>0.308547</v>
      </c>
    </row>
    <row r="59">
      <c r="A59" t="n">
        <v>159046</v>
      </c>
      <c r="B59" t="n">
        <v>0.195213</v>
      </c>
      <c r="C59" t="n">
        <v>0.316203</v>
      </c>
      <c r="D59" t="n">
        <v>0.434936</v>
      </c>
      <c r="E59" t="n">
        <v>0.177093</v>
      </c>
      <c r="F59" t="n">
        <v>0.30331</v>
      </c>
    </row>
    <row r="60">
      <c r="A60" t="n">
        <v>166970</v>
      </c>
      <c r="B60" t="n">
        <v>0.189187</v>
      </c>
      <c r="C60" t="n">
        <v>0.312498</v>
      </c>
      <c r="D60" t="n">
        <v>0.428229</v>
      </c>
      <c r="E60" t="n">
        <v>0.171848</v>
      </c>
      <c r="F60" t="n">
        <v>0.297885</v>
      </c>
    </row>
    <row r="61">
      <c r="A61" t="n">
        <v>175290</v>
      </c>
      <c r="B61" t="n">
        <v>0.185115</v>
      </c>
      <c r="C61" t="n">
        <v>0.307453</v>
      </c>
      <c r="D61" t="n">
        <v>0.425939</v>
      </c>
      <c r="E61" t="n">
        <v>0.166805</v>
      </c>
      <c r="F61" t="n">
        <v>0.293644</v>
      </c>
    </row>
    <row r="62">
      <c r="A62" t="n">
        <v>184026</v>
      </c>
      <c r="B62" t="n">
        <v>0.179419</v>
      </c>
      <c r="C62" t="n">
        <v>0.303643</v>
      </c>
      <c r="D62" t="n">
        <v>0.421625</v>
      </c>
      <c r="E62" t="n">
        <v>0.163853</v>
      </c>
      <c r="F62" t="n">
        <v>0.29069</v>
      </c>
    </row>
    <row r="63">
      <c r="A63" t="n">
        <v>193198</v>
      </c>
      <c r="B63" t="n">
        <v>0.176443</v>
      </c>
      <c r="C63" t="n">
        <v>0.302137</v>
      </c>
      <c r="D63" t="n">
        <v>0.418141</v>
      </c>
      <c r="E63" t="n">
        <v>0.160472</v>
      </c>
      <c r="F63" t="n">
        <v>0.288027</v>
      </c>
    </row>
    <row r="64">
      <c r="A64" t="n">
        <v>202828</v>
      </c>
      <c r="B64" t="n">
        <v>0.175225</v>
      </c>
      <c r="C64" t="n">
        <v>0.300923</v>
      </c>
      <c r="D64" t="n">
        <v>0.54411</v>
      </c>
      <c r="E64" t="n">
        <v>0.158768</v>
      </c>
      <c r="F64" t="n">
        <v>0.287013</v>
      </c>
    </row>
    <row r="65">
      <c r="A65" t="n">
        <v>212939</v>
      </c>
      <c r="B65" t="n">
        <v>0.175876</v>
      </c>
      <c r="C65" t="n">
        <v>0.301673</v>
      </c>
      <c r="D65" t="n">
        <v>0.530349</v>
      </c>
      <c r="E65" t="n">
        <v>0.15889</v>
      </c>
      <c r="F65" t="n">
        <v>0.287989</v>
      </c>
    </row>
    <row r="66">
      <c r="A66" t="n">
        <v>223555</v>
      </c>
      <c r="B66" t="n">
        <v>0.178271</v>
      </c>
      <c r="C66" t="n">
        <v>0.305296</v>
      </c>
      <c r="D66" t="n">
        <v>0.520645</v>
      </c>
      <c r="E66" t="n">
        <v>0.238896</v>
      </c>
      <c r="F66" t="n">
        <v>0.36749</v>
      </c>
    </row>
    <row r="67">
      <c r="A67" t="n">
        <v>234701</v>
      </c>
      <c r="B67" t="n">
        <v>0.24397</v>
      </c>
      <c r="C67" t="n">
        <v>0.372602</v>
      </c>
      <c r="D67" t="n">
        <v>0.512845</v>
      </c>
      <c r="E67" t="n">
        <v>0.227247</v>
      </c>
      <c r="F67" t="n">
        <v>0.358716</v>
      </c>
    </row>
    <row r="68">
      <c r="A68" t="n">
        <v>246404</v>
      </c>
      <c r="B68" t="n">
        <v>0.235104</v>
      </c>
      <c r="C68" t="n">
        <v>0.36374</v>
      </c>
      <c r="D68" t="n">
        <v>0.503362</v>
      </c>
      <c r="E68" t="n">
        <v>0.222047</v>
      </c>
      <c r="F68" t="n">
        <v>0.349621</v>
      </c>
    </row>
    <row r="69">
      <c r="A69" t="n">
        <v>258692</v>
      </c>
      <c r="B69" t="n">
        <v>0.226391</v>
      </c>
      <c r="C69" t="n">
        <v>0.359927</v>
      </c>
      <c r="D69" t="n">
        <v>0.496905</v>
      </c>
      <c r="E69" t="n">
        <v>0.213417</v>
      </c>
      <c r="F69" t="n">
        <v>0.344237</v>
      </c>
    </row>
    <row r="70">
      <c r="A70" t="n">
        <v>271594</v>
      </c>
      <c r="B70" t="n">
        <v>0.218848</v>
      </c>
      <c r="C70" t="n">
        <v>0.352632</v>
      </c>
      <c r="D70" t="n">
        <v>0.491011</v>
      </c>
      <c r="E70" t="n">
        <v>0.205078</v>
      </c>
      <c r="F70" t="n">
        <v>0.33745</v>
      </c>
    </row>
    <row r="71">
      <c r="A71" t="n">
        <v>285141</v>
      </c>
      <c r="B71" t="n">
        <v>0.211263</v>
      </c>
      <c r="C71" t="n">
        <v>0.34591</v>
      </c>
      <c r="D71" t="n">
        <v>0.485155</v>
      </c>
      <c r="E71" t="n">
        <v>0.199429</v>
      </c>
      <c r="F71" t="n">
        <v>0.330553</v>
      </c>
    </row>
    <row r="72">
      <c r="A72" t="n">
        <v>299365</v>
      </c>
      <c r="B72" t="n">
        <v>0.205598</v>
      </c>
      <c r="C72" t="n">
        <v>0.33978</v>
      </c>
      <c r="D72" t="n">
        <v>0.480933</v>
      </c>
      <c r="E72" t="n">
        <v>0.1898</v>
      </c>
      <c r="F72" t="n">
        <v>0.324414</v>
      </c>
    </row>
    <row r="73">
      <c r="A73" t="n">
        <v>314300</v>
      </c>
      <c r="B73" t="n">
        <v>0.199403</v>
      </c>
      <c r="C73" t="n">
        <v>0.334497</v>
      </c>
      <c r="D73" t="n">
        <v>0.477016</v>
      </c>
      <c r="E73" t="n">
        <v>0.185327</v>
      </c>
      <c r="F73" t="n">
        <v>0.318135</v>
      </c>
    </row>
    <row r="74">
      <c r="A74" t="n">
        <v>329981</v>
      </c>
      <c r="B74" t="n">
        <v>0.194431</v>
      </c>
      <c r="C74" t="n">
        <v>0.328575</v>
      </c>
      <c r="D74" t="n">
        <v>0.492654</v>
      </c>
      <c r="E74" t="n">
        <v>0.179807</v>
      </c>
      <c r="F74" t="n">
        <v>0.31245</v>
      </c>
    </row>
    <row r="75">
      <c r="A75" t="n">
        <v>346446</v>
      </c>
      <c r="B75" t="n">
        <v>0.187882</v>
      </c>
      <c r="C75" t="n">
        <v>0.323933</v>
      </c>
      <c r="D75" t="n">
        <v>0.488015</v>
      </c>
      <c r="E75" t="n">
        <v>0.175884</v>
      </c>
      <c r="F75" t="n">
        <v>0.30816</v>
      </c>
    </row>
    <row r="76">
      <c r="A76" t="n">
        <v>363734</v>
      </c>
      <c r="B76" t="n">
        <v>0.184704</v>
      </c>
      <c r="C76" t="n">
        <v>0.320841</v>
      </c>
      <c r="D76" t="n">
        <v>0.483111</v>
      </c>
      <c r="E76" t="n">
        <v>0.170113</v>
      </c>
      <c r="F76" t="n">
        <v>0.304074</v>
      </c>
    </row>
    <row r="77">
      <c r="A77" t="n">
        <v>381886</v>
      </c>
      <c r="B77" t="n">
        <v>0.180428</v>
      </c>
      <c r="C77" t="n">
        <v>0.319441</v>
      </c>
      <c r="D77" t="n">
        <v>0.481386</v>
      </c>
      <c r="E77" t="n">
        <v>0.16575</v>
      </c>
      <c r="F77" t="n">
        <v>0.300673</v>
      </c>
    </row>
    <row r="78">
      <c r="A78" t="n">
        <v>400945</v>
      </c>
      <c r="B78" t="n">
        <v>0.179796</v>
      </c>
      <c r="C78" t="n">
        <v>0.318863</v>
      </c>
      <c r="D78" t="n">
        <v>0.660083</v>
      </c>
      <c r="E78" t="n">
        <v>0.165477</v>
      </c>
      <c r="F78" t="n">
        <v>0.3019</v>
      </c>
    </row>
    <row r="79">
      <c r="A79" t="n">
        <v>420956</v>
      </c>
      <c r="B79" t="n">
        <v>0.179814</v>
      </c>
      <c r="C79" t="n">
        <v>0.318428</v>
      </c>
      <c r="D79" t="n">
        <v>0.650795</v>
      </c>
      <c r="E79" t="n">
        <v>0.165816</v>
      </c>
      <c r="F79" t="n">
        <v>0.302392</v>
      </c>
    </row>
    <row r="80">
      <c r="A80" t="n">
        <v>441967</v>
      </c>
      <c r="B80" t="n">
        <v>0.180202</v>
      </c>
      <c r="C80" t="n">
        <v>0.321105</v>
      </c>
      <c r="D80" t="n">
        <v>0.638475</v>
      </c>
      <c r="E80" t="n">
        <v>0.240153</v>
      </c>
      <c r="F80" t="n">
        <v>0.384468</v>
      </c>
    </row>
    <row r="81">
      <c r="A81" t="n">
        <v>464028</v>
      </c>
      <c r="B81" t="n">
        <v>0.258368</v>
      </c>
      <c r="C81" t="n">
        <v>0.393188</v>
      </c>
      <c r="D81" t="n">
        <v>0.631645</v>
      </c>
      <c r="E81" t="n">
        <v>0.231011</v>
      </c>
      <c r="F81" t="n">
        <v>0.378407</v>
      </c>
    </row>
    <row r="82">
      <c r="A82" t="n">
        <v>487192</v>
      </c>
      <c r="B82" t="n">
        <v>0.250637</v>
      </c>
      <c r="C82" t="n">
        <v>0.389376</v>
      </c>
      <c r="D82" t="n">
        <v>0.62541</v>
      </c>
      <c r="E82" t="n">
        <v>0.2211</v>
      </c>
      <c r="F82" t="n">
        <v>0.372644</v>
      </c>
    </row>
    <row r="83">
      <c r="A83" t="n">
        <v>511514</v>
      </c>
      <c r="B83" t="n">
        <v>0.242272</v>
      </c>
      <c r="C83" t="n">
        <v>0.384833</v>
      </c>
      <c r="D83" t="n">
        <v>0.619604</v>
      </c>
      <c r="E83" t="n">
        <v>0.2138</v>
      </c>
      <c r="F83" t="n">
        <v>0.366611</v>
      </c>
    </row>
    <row r="84">
      <c r="A84" t="n">
        <v>537052</v>
      </c>
      <c r="B84" t="n">
        <v>0.235356</v>
      </c>
      <c r="C84" t="n">
        <v>0.381058</v>
      </c>
      <c r="D84" t="n">
        <v>0.617903</v>
      </c>
      <c r="E84" t="n">
        <v>0.207678</v>
      </c>
      <c r="F84" t="n">
        <v>0.361356</v>
      </c>
    </row>
    <row r="85">
      <c r="A85" t="n">
        <v>563866</v>
      </c>
      <c r="B85" t="n">
        <v>0.227983</v>
      </c>
      <c r="C85" t="n">
        <v>0.376951</v>
      </c>
      <c r="D85" t="n">
        <v>0.616808</v>
      </c>
      <c r="E85" t="n">
        <v>0.201117</v>
      </c>
      <c r="F85" t="n">
        <v>0.355443</v>
      </c>
    </row>
    <row r="86">
      <c r="A86" t="n">
        <v>592020</v>
      </c>
      <c r="B86" t="n">
        <v>0.221092</v>
      </c>
      <c r="C86" t="n">
        <v>0.370458</v>
      </c>
      <c r="D86" t="n">
        <v>0.616389</v>
      </c>
      <c r="E86" t="n">
        <v>0.191941</v>
      </c>
      <c r="F86" t="n">
        <v>0.348896</v>
      </c>
    </row>
    <row r="87">
      <c r="A87" t="n">
        <v>621581</v>
      </c>
      <c r="B87" t="n">
        <v>0.214109</v>
      </c>
      <c r="C87" t="n">
        <v>0.365836</v>
      </c>
      <c r="D87" t="n">
        <v>0.616682</v>
      </c>
      <c r="E87" t="n">
        <v>0.187839</v>
      </c>
      <c r="F87" t="n">
        <v>0.343267</v>
      </c>
    </row>
    <row r="88">
      <c r="A88" t="n">
        <v>652620</v>
      </c>
      <c r="B88" t="n">
        <v>0.207692</v>
      </c>
      <c r="C88" t="n">
        <v>0.362121</v>
      </c>
      <c r="D88" t="n">
        <v>0.615442</v>
      </c>
      <c r="E88" t="n">
        <v>0.179723</v>
      </c>
      <c r="F88" t="n">
        <v>0.339188</v>
      </c>
    </row>
    <row r="89">
      <c r="A89" t="n">
        <v>685210</v>
      </c>
      <c r="B89" t="n">
        <v>0.201818</v>
      </c>
      <c r="C89" t="n">
        <v>0.356595</v>
      </c>
      <c r="D89" t="n">
        <v>0.631664</v>
      </c>
      <c r="E89" t="n">
        <v>0.17629</v>
      </c>
      <c r="F89" t="n">
        <v>0.333945</v>
      </c>
    </row>
    <row r="90">
      <c r="A90" t="n">
        <v>719429</v>
      </c>
      <c r="B90" t="n">
        <v>0.196682</v>
      </c>
      <c r="C90" t="n">
        <v>0.35332</v>
      </c>
      <c r="D90" t="n">
        <v>0.631023</v>
      </c>
      <c r="E90" t="n">
        <v>0.17192</v>
      </c>
      <c r="F90" t="n">
        <v>0.330129</v>
      </c>
    </row>
    <row r="91">
      <c r="A91" t="n">
        <v>755358</v>
      </c>
      <c r="B91" t="n">
        <v>0.193048</v>
      </c>
      <c r="C91" t="n">
        <v>0.35034</v>
      </c>
      <c r="D91" t="n">
        <v>0.6385189999999999</v>
      </c>
      <c r="E91" t="n">
        <v>0.168765</v>
      </c>
      <c r="F91" t="n">
        <v>0.327163</v>
      </c>
    </row>
    <row r="92">
      <c r="A92" t="n">
        <v>793083</v>
      </c>
      <c r="B92" t="n">
        <v>0.189765</v>
      </c>
      <c r="C92" t="n">
        <v>0.350096</v>
      </c>
      <c r="D92" t="n">
        <v>0.851418</v>
      </c>
      <c r="E92" t="n">
        <v>0.166487</v>
      </c>
      <c r="F92" t="n">
        <v>0.325371</v>
      </c>
    </row>
    <row r="93">
      <c r="A93" t="n">
        <v>832694</v>
      </c>
      <c r="B93" t="n">
        <v>0.189387</v>
      </c>
      <c r="C93" t="n">
        <v>0.349467</v>
      </c>
      <c r="D93" t="n">
        <v>0.849001</v>
      </c>
      <c r="E93" t="n">
        <v>0.166158</v>
      </c>
      <c r="F93" t="n">
        <v>0.326104</v>
      </c>
    </row>
    <row r="94">
      <c r="A94" t="n">
        <v>874285</v>
      </c>
      <c r="B94" t="n">
        <v>0.189616</v>
      </c>
      <c r="C94" t="n">
        <v>0.352235</v>
      </c>
      <c r="D94" t="n">
        <v>0.8432229999999999</v>
      </c>
      <c r="E94" t="n">
        <v>0.251245</v>
      </c>
      <c r="F94" t="n">
        <v>0.450165</v>
      </c>
    </row>
    <row r="95">
      <c r="A95" t="n">
        <v>917955</v>
      </c>
      <c r="B95" t="n">
        <v>0.271628</v>
      </c>
      <c r="C95" t="n">
        <v>0.466707</v>
      </c>
      <c r="D95" t="n">
        <v>0.838421</v>
      </c>
      <c r="E95" t="n">
        <v>0.243717</v>
      </c>
      <c r="F95" t="n">
        <v>0.447873</v>
      </c>
    </row>
    <row r="96">
      <c r="A96" t="n">
        <v>963808</v>
      </c>
      <c r="B96" t="n">
        <v>0.265291</v>
      </c>
      <c r="C96" t="n">
        <v>0.465324</v>
      </c>
      <c r="D96" t="n">
        <v>0.834336</v>
      </c>
      <c r="E96" t="n">
        <v>0.235693</v>
      </c>
      <c r="F96" t="n">
        <v>0.44411</v>
      </c>
    </row>
    <row r="97">
      <c r="A97" t="n">
        <v>1011953</v>
      </c>
      <c r="B97" t="n">
        <v>0.258994</v>
      </c>
      <c r="C97" t="n">
        <v>0.462897</v>
      </c>
      <c r="D97" t="n">
        <v>0.837956</v>
      </c>
      <c r="E97" t="n">
        <v>0.228959</v>
      </c>
      <c r="F97" t="n">
        <v>0.440362</v>
      </c>
    </row>
    <row r="98">
      <c r="A98" t="n">
        <v>1062505</v>
      </c>
      <c r="B98" t="n">
        <v>0.252291</v>
      </c>
      <c r="C98" t="n">
        <v>0.45806</v>
      </c>
      <c r="D98" t="n">
        <v>0.839656</v>
      </c>
      <c r="E98" t="n">
        <v>0.221327</v>
      </c>
      <c r="F98" t="n">
        <v>0.435716</v>
      </c>
    </row>
    <row r="99">
      <c r="A99" t="n">
        <v>1115584</v>
      </c>
      <c r="B99" t="n">
        <v>0.245382</v>
      </c>
      <c r="C99" t="n">
        <v>0.453267</v>
      </c>
      <c r="D99" t="n">
        <v>0.839634</v>
      </c>
      <c r="E99" t="n">
        <v>0.213582</v>
      </c>
      <c r="F99" t="n">
        <v>0.429258</v>
      </c>
    </row>
    <row r="100">
      <c r="A100" t="n">
        <v>1171316</v>
      </c>
      <c r="B100" t="n">
        <v>0.239419</v>
      </c>
      <c r="C100" t="n">
        <v>0.448667</v>
      </c>
      <c r="D100" t="n">
        <v>0.84134</v>
      </c>
      <c r="E100" t="n">
        <v>0.207403</v>
      </c>
      <c r="F100" t="n">
        <v>0.426026</v>
      </c>
    </row>
    <row r="101">
      <c r="A101" t="n">
        <v>1229834</v>
      </c>
      <c r="B101" t="n">
        <v>0.234083</v>
      </c>
      <c r="C101" t="n">
        <v>0.444</v>
      </c>
      <c r="D101" t="n">
        <v>0.844435</v>
      </c>
      <c r="E101" t="n">
        <v>0.200579</v>
      </c>
      <c r="F101" t="n">
        <v>0.421497</v>
      </c>
    </row>
    <row r="102">
      <c r="A102" t="n">
        <v>1291277</v>
      </c>
      <c r="B102" t="n">
        <v>0.228095</v>
      </c>
      <c r="C102" t="n">
        <v>0.441519</v>
      </c>
      <c r="D102" t="n">
        <v>0.8466</v>
      </c>
      <c r="E102" t="n">
        <v>0.194651</v>
      </c>
      <c r="F102" t="n">
        <v>0.41628</v>
      </c>
    </row>
    <row r="103">
      <c r="A103" t="n">
        <v>1355792</v>
      </c>
      <c r="B103" t="n">
        <v>0.223389</v>
      </c>
      <c r="C103" t="n">
        <v>0.437781</v>
      </c>
      <c r="D103" t="n">
        <v>0.857371</v>
      </c>
      <c r="E103" t="n">
        <v>0.189536</v>
      </c>
      <c r="F103" t="n">
        <v>0.413566</v>
      </c>
    </row>
    <row r="104">
      <c r="A104" t="n">
        <v>1423532</v>
      </c>
      <c r="B104" t="n">
        <v>0.21853</v>
      </c>
      <c r="C104" t="n">
        <v>0.435014</v>
      </c>
      <c r="D104" t="n">
        <v>0.86004</v>
      </c>
      <c r="E104" t="n">
        <v>0.185786</v>
      </c>
      <c r="F104" t="n">
        <v>0.410518</v>
      </c>
    </row>
    <row r="105">
      <c r="A105" t="n">
        <v>1494659</v>
      </c>
      <c r="B105" t="n">
        <v>0.214799</v>
      </c>
      <c r="C105" t="n">
        <v>0.43404</v>
      </c>
      <c r="D105" t="n">
        <v>0.872237</v>
      </c>
      <c r="E105" t="n">
        <v>0.181579</v>
      </c>
      <c r="F105" t="n">
        <v>0.408328</v>
      </c>
    </row>
    <row r="106">
      <c r="A106" t="n">
        <v>1569342</v>
      </c>
      <c r="B106" t="n">
        <v>0.211214</v>
      </c>
      <c r="C106" t="n">
        <v>0.433501</v>
      </c>
      <c r="D106" t="n">
        <v>0.880914</v>
      </c>
      <c r="E106" t="n">
        <v>0.179745</v>
      </c>
      <c r="F106" t="n">
        <v>0.40716</v>
      </c>
    </row>
    <row r="107">
      <c r="A107" t="n">
        <v>1647759</v>
      </c>
      <c r="B107" t="n">
        <v>0.2093</v>
      </c>
      <c r="C107" t="n">
        <v>0.432906</v>
      </c>
      <c r="D107" t="n">
        <v>1.1227</v>
      </c>
      <c r="E107" t="n">
        <v>0.178528</v>
      </c>
      <c r="F107" t="n">
        <v>0.406502</v>
      </c>
    </row>
    <row r="108">
      <c r="A108" t="n">
        <v>1730096</v>
      </c>
      <c r="B108" t="n">
        <v>0.209315</v>
      </c>
      <c r="C108" t="n">
        <v>0.43735</v>
      </c>
      <c r="D108" t="n">
        <v>1.11544</v>
      </c>
      <c r="E108" t="n">
        <v>0.267483</v>
      </c>
      <c r="F108" t="n">
        <v>0.562908</v>
      </c>
    </row>
    <row r="109">
      <c r="A109" t="n">
        <v>1816549</v>
      </c>
      <c r="B109" t="n">
        <v>0.211582</v>
      </c>
      <c r="C109" t="n">
        <v>0.441875</v>
      </c>
      <c r="D109" t="n">
        <v>1.10481</v>
      </c>
      <c r="E109" t="n">
        <v>0.261188</v>
      </c>
      <c r="F109" t="n">
        <v>0.5601739999999999</v>
      </c>
    </row>
    <row r="110">
      <c r="A110" t="n">
        <v>1907324</v>
      </c>
      <c r="B110" t="n">
        <v>0.286247</v>
      </c>
      <c r="C110" t="n">
        <v>0.580044</v>
      </c>
      <c r="D110" t="n">
        <v>1.09738</v>
      </c>
      <c r="E110" t="n">
        <v>0.253576</v>
      </c>
      <c r="F110" t="n">
        <v>0.554258</v>
      </c>
    </row>
    <row r="111">
      <c r="A111" t="n">
        <v>2002637</v>
      </c>
      <c r="B111" t="n">
        <v>0.279182</v>
      </c>
      <c r="C111" t="n">
        <v>0.574362</v>
      </c>
      <c r="D111" t="n">
        <v>1.09517</v>
      </c>
      <c r="E111" t="n">
        <v>0.246233</v>
      </c>
      <c r="F111" t="n">
        <v>0.548766</v>
      </c>
    </row>
    <row r="112">
      <c r="A112" t="n">
        <v>2102715</v>
      </c>
      <c r="B112" t="n">
        <v>0.273679</v>
      </c>
      <c r="C112" t="n">
        <v>0.568419</v>
      </c>
      <c r="D112" t="n">
        <v>1.0929</v>
      </c>
      <c r="E112" t="n">
        <v>0.239409</v>
      </c>
      <c r="F112" t="n">
        <v>0.543403</v>
      </c>
    </row>
    <row r="113">
      <c r="A113" t="n">
        <v>2207796</v>
      </c>
      <c r="B113" t="n">
        <v>0.267007</v>
      </c>
      <c r="C113" t="n">
        <v>0.563674</v>
      </c>
      <c r="D113" t="n">
        <v>1.09073</v>
      </c>
      <c r="E113" t="n">
        <v>0.232793</v>
      </c>
      <c r="F113" t="n">
        <v>0.539788</v>
      </c>
    </row>
    <row r="114">
      <c r="A114" t="n">
        <v>2318131</v>
      </c>
      <c r="B114" t="n">
        <v>0.261249</v>
      </c>
      <c r="C114" t="n">
        <v>0.558386</v>
      </c>
      <c r="D114" t="n">
        <v>1.09227</v>
      </c>
      <c r="E114" t="n">
        <v>0.226982</v>
      </c>
      <c r="F114" t="n">
        <v>0.5345839999999999</v>
      </c>
    </row>
    <row r="115">
      <c r="A115" t="n">
        <v>2433982</v>
      </c>
      <c r="B115" t="n">
        <v>0.256143</v>
      </c>
      <c r="C115" t="n">
        <v>0.553959</v>
      </c>
      <c r="D115" t="n">
        <v>1.09423</v>
      </c>
      <c r="E115" t="n">
        <v>0.221143</v>
      </c>
      <c r="F115" t="n">
        <v>0.5308079999999999</v>
      </c>
    </row>
    <row r="116">
      <c r="A116" t="n">
        <v>2555625</v>
      </c>
      <c r="B116" t="n">
        <v>0.251129</v>
      </c>
      <c r="C116" t="n">
        <v>0.550507</v>
      </c>
      <c r="D116" t="n">
        <v>1.09117</v>
      </c>
      <c r="E116" t="n">
        <v>0.215748</v>
      </c>
      <c r="F116" t="n">
        <v>0.52754</v>
      </c>
    </row>
    <row r="117">
      <c r="A117" t="n">
        <v>2683350</v>
      </c>
      <c r="B117" t="n">
        <v>0.246384</v>
      </c>
      <c r="C117" t="n">
        <v>0.5478420000000001</v>
      </c>
      <c r="D117" t="n">
        <v>1.09894</v>
      </c>
      <c r="E117" t="n">
        <v>0.211023</v>
      </c>
      <c r="F117" t="n">
        <v>0.524227</v>
      </c>
    </row>
    <row r="118">
      <c r="A118" t="n">
        <v>2817461</v>
      </c>
      <c r="B118" t="n">
        <v>0.242317</v>
      </c>
      <c r="C118" t="n">
        <v>0.540807</v>
      </c>
      <c r="D118" t="n">
        <v>1.0976</v>
      </c>
      <c r="E118" t="n">
        <v>0.206997</v>
      </c>
      <c r="F118" t="n">
        <v>0.521374</v>
      </c>
    </row>
    <row r="119">
      <c r="A119" t="n">
        <v>2958277</v>
      </c>
      <c r="B119" t="n">
        <v>0.238236</v>
      </c>
      <c r="C119" t="n">
        <v>0.544252</v>
      </c>
      <c r="D119" t="n">
        <v>1.10754</v>
      </c>
      <c r="E119" t="n">
        <v>0.202618</v>
      </c>
      <c r="F119" t="n">
        <v>0.5190360000000001</v>
      </c>
    </row>
    <row r="120">
      <c r="A120" t="n">
        <v>3106133</v>
      </c>
      <c r="B120" t="n">
        <v>0.235269</v>
      </c>
      <c r="C120" t="n">
        <v>0.542548</v>
      </c>
      <c r="D120" t="n">
        <v>1.11708</v>
      </c>
      <c r="E120" t="n">
        <v>0.200237</v>
      </c>
      <c r="F120" t="n">
        <v>0.5175</v>
      </c>
    </row>
    <row r="121">
      <c r="A121" t="n">
        <v>3261381</v>
      </c>
      <c r="B121" t="n">
        <v>0.23304</v>
      </c>
      <c r="C121" t="n">
        <v>0.5435680000000001</v>
      </c>
      <c r="D121" t="n">
        <v>1.37988</v>
      </c>
      <c r="E121" t="n">
        <v>0.198863</v>
      </c>
      <c r="F121" t="n">
        <v>0.518199</v>
      </c>
    </row>
    <row r="122">
      <c r="A122" t="n">
        <v>3424391</v>
      </c>
      <c r="B122" t="n">
        <v>0.232023</v>
      </c>
      <c r="C122" t="n">
        <v>0.545901</v>
      </c>
      <c r="D122" t="n">
        <v>1.36378</v>
      </c>
      <c r="E122" t="n">
        <v>0.199223</v>
      </c>
      <c r="F122" t="n">
        <v>0.519391</v>
      </c>
    </row>
    <row r="123">
      <c r="A123" t="n">
        <v>3595551</v>
      </c>
      <c r="B123" t="n">
        <v>0.233452</v>
      </c>
      <c r="C123" t="n">
        <v>0.54964</v>
      </c>
      <c r="D123" t="n">
        <v>1.35124</v>
      </c>
      <c r="E123" t="n">
        <v>0.283477</v>
      </c>
      <c r="F123" t="n">
        <v>0.68794</v>
      </c>
    </row>
    <row r="124">
      <c r="A124" t="n">
        <v>3775269</v>
      </c>
      <c r="B124" t="n">
        <v>0.318408</v>
      </c>
      <c r="C124" t="n">
        <v>0.711943</v>
      </c>
      <c r="D124" t="n">
        <v>1.33739</v>
      </c>
      <c r="E124" t="n">
        <v>0.277863</v>
      </c>
      <c r="F124" t="n">
        <v>0.682023</v>
      </c>
    </row>
    <row r="125">
      <c r="A125" t="n">
        <v>3963972</v>
      </c>
      <c r="B125" t="n">
        <v>0.312097</v>
      </c>
      <c r="C125" t="n">
        <v>0.706956</v>
      </c>
      <c r="D125" t="n">
        <v>1.32752</v>
      </c>
      <c r="E125" t="n">
        <v>0.272155</v>
      </c>
      <c r="F125" t="n">
        <v>0.6789809999999999</v>
      </c>
    </row>
    <row r="126">
      <c r="A126" t="n">
        <v>4162110</v>
      </c>
      <c r="B126" t="n">
        <v>0.306625</v>
      </c>
      <c r="C126" t="n">
        <v>0.703023</v>
      </c>
      <c r="D126" t="n">
        <v>1.31883</v>
      </c>
      <c r="E126" t="n">
        <v>0.267214</v>
      </c>
      <c r="F126" t="n">
        <v>0.676212</v>
      </c>
    </row>
    <row r="127">
      <c r="A127" t="n">
        <v>4370154</v>
      </c>
      <c r="B127" t="n">
        <v>0.300866</v>
      </c>
      <c r="C127" t="n">
        <v>0.699194</v>
      </c>
      <c r="D127" t="n">
        <v>1.31073</v>
      </c>
      <c r="E127" t="n">
        <v>0.262148</v>
      </c>
      <c r="F127" t="n">
        <v>0.672212</v>
      </c>
    </row>
    <row r="128">
      <c r="A128" t="n">
        <v>4588600</v>
      </c>
      <c r="B128" t="n">
        <v>0.296553</v>
      </c>
      <c r="C128" t="n">
        <v>0.695309</v>
      </c>
      <c r="D128" t="n">
        <v>1.30681</v>
      </c>
      <c r="E128" t="n">
        <v>0.257335</v>
      </c>
      <c r="F128" t="n">
        <v>0.668389</v>
      </c>
    </row>
    <row r="129">
      <c r="A129" t="n">
        <v>4817968</v>
      </c>
      <c r="B129" t="n">
        <v>0.291497</v>
      </c>
      <c r="C129" t="n">
        <v>0.692127</v>
      </c>
      <c r="D129" t="n">
        <v>1.30377</v>
      </c>
      <c r="E129" t="n">
        <v>0.253226</v>
      </c>
      <c r="F129" t="n">
        <v>0.667309</v>
      </c>
    </row>
    <row r="130">
      <c r="A130" t="n">
        <v>5058804</v>
      </c>
      <c r="B130" t="n">
        <v>0.28701</v>
      </c>
      <c r="C130" t="n">
        <v>0.690587</v>
      </c>
      <c r="D130" t="n">
        <v>1.29955</v>
      </c>
      <c r="E130" t="n">
        <v>0.249192</v>
      </c>
      <c r="F130" t="n">
        <v>0.664153</v>
      </c>
    </row>
    <row r="131">
      <c r="A131" t="n">
        <v>5311681</v>
      </c>
      <c r="B131" t="n">
        <v>0.283454</v>
      </c>
      <c r="C131" t="n">
        <v>0.689059</v>
      </c>
      <c r="D131" t="n">
        <v>1.29865</v>
      </c>
      <c r="E131" t="n">
        <v>0.245806</v>
      </c>
      <c r="F131" t="n">
        <v>0.66269</v>
      </c>
    </row>
    <row r="132">
      <c r="A132" t="n">
        <v>5577201</v>
      </c>
      <c r="B132" t="n">
        <v>0.279082</v>
      </c>
      <c r="C132" t="n">
        <v>0.686744</v>
      </c>
      <c r="D132" t="n">
        <v>1.30104</v>
      </c>
      <c r="E132" t="n">
        <v>0.242146</v>
      </c>
      <c r="F132" t="n">
        <v>0.661539</v>
      </c>
    </row>
    <row r="133">
      <c r="A133" t="n">
        <v>5855997</v>
      </c>
      <c r="B133" t="n">
        <v>0.275732</v>
      </c>
      <c r="C133" t="n">
        <v>0.687397</v>
      </c>
      <c r="D133" t="n">
        <v>1.30122</v>
      </c>
      <c r="E133" t="n">
        <v>0.239354</v>
      </c>
      <c r="F133" t="n">
        <v>0.660753</v>
      </c>
    </row>
    <row r="134">
      <c r="A134" t="n">
        <v>6148732</v>
      </c>
      <c r="B134" t="n">
        <v>0.273253</v>
      </c>
      <c r="C134" t="n">
        <v>0.687011</v>
      </c>
      <c r="D134" t="n">
        <v>1.30384</v>
      </c>
      <c r="E134" t="n">
        <v>0.237278</v>
      </c>
      <c r="F134" t="n">
        <v>0.660391</v>
      </c>
    </row>
    <row r="135">
      <c r="A135" t="n">
        <v>6456103</v>
      </c>
      <c r="B135" t="n">
        <v>0.271338</v>
      </c>
      <c r="C135" t="n">
        <v>0.6890269999999999</v>
      </c>
      <c r="D135" t="n">
        <v>1.57878</v>
      </c>
      <c r="E135" t="n">
        <v>0.236051</v>
      </c>
      <c r="F135" t="n">
        <v>0.6608000000000001</v>
      </c>
    </row>
    <row r="136">
      <c r="A136" t="n">
        <v>6778842</v>
      </c>
      <c r="B136" t="n">
        <v>0.270828</v>
      </c>
      <c r="C136" t="n">
        <v>0.693255</v>
      </c>
      <c r="D136" t="n">
        <v>1.55596</v>
      </c>
      <c r="E136" t="n">
        <v>0.235931</v>
      </c>
      <c r="F136" t="n">
        <v>0.663198</v>
      </c>
    </row>
    <row r="137">
      <c r="A137" t="n">
        <v>7117717</v>
      </c>
      <c r="B137" t="n">
        <v>0.27144</v>
      </c>
      <c r="C137" t="n">
        <v>0.695703</v>
      </c>
      <c r="D137" t="n">
        <v>1.53769</v>
      </c>
      <c r="E137" t="n">
        <v>0.333924</v>
      </c>
      <c r="F137" t="n">
        <v>0.844594</v>
      </c>
    </row>
    <row r="138">
      <c r="A138" t="n">
        <v>7473535</v>
      </c>
      <c r="B138" t="n">
        <v>0.362115</v>
      </c>
      <c r="C138" t="n">
        <v>0.8752220000000001</v>
      </c>
      <c r="D138" t="n">
        <v>1.51952</v>
      </c>
      <c r="E138" t="n">
        <v>0.328499</v>
      </c>
      <c r="F138" t="n">
        <v>0.842126</v>
      </c>
    </row>
    <row r="139">
      <c r="A139" t="n">
        <v>7847143</v>
      </c>
      <c r="B139" t="n">
        <v>0.356384</v>
      </c>
      <c r="C139" t="n">
        <v>0.873945</v>
      </c>
      <c r="D139" t="n">
        <v>1.50172</v>
      </c>
      <c r="E139" t="n">
        <v>0.325223</v>
      </c>
      <c r="F139" t="n">
        <v>0.842255</v>
      </c>
    </row>
    <row r="140">
      <c r="A140" t="n">
        <v>8239431</v>
      </c>
      <c r="B140" t="n">
        <v>0.350807</v>
      </c>
      <c r="C140" t="n">
        <v>0.873647</v>
      </c>
      <c r="D140" t="n">
        <v>1.48957</v>
      </c>
      <c r="E140" t="n">
        <v>0.318976</v>
      </c>
      <c r="F140" t="n">
        <v>0.841072</v>
      </c>
    </row>
    <row r="141">
      <c r="A141" t="n">
        <v>8651333</v>
      </c>
      <c r="B141" t="n">
        <v>0.346295</v>
      </c>
      <c r="C141" t="n">
        <v>0.872567</v>
      </c>
      <c r="D141" t="n">
        <v>1.47519</v>
      </c>
      <c r="E141" t="n">
        <v>0.314716</v>
      </c>
      <c r="F141" t="n">
        <v>0.839427</v>
      </c>
    </row>
    <row r="142">
      <c r="A142" t="n">
        <v>9083830</v>
      </c>
      <c r="B142" t="n">
        <v>0.341906</v>
      </c>
      <c r="C142" t="n">
        <v>0.873225</v>
      </c>
      <c r="D142" t="n">
        <v>1.46432</v>
      </c>
      <c r="E142" t="n">
        <v>0.310353</v>
      </c>
      <c r="F142" t="n">
        <v>0.840444</v>
      </c>
    </row>
    <row r="143">
      <c r="A143" t="n">
        <v>9537951</v>
      </c>
      <c r="B143" t="n">
        <v>0.336967</v>
      </c>
      <c r="C143" t="n">
        <v>0.8740830000000001</v>
      </c>
      <c r="D143" t="n">
        <v>1.45491</v>
      </c>
      <c r="E143" t="n">
        <v>0.306887</v>
      </c>
      <c r="F143" t="n">
        <v>0.841159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