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0.0173261</v>
      </c>
      <c r="C2" t="n">
        <v>0.017661</v>
      </c>
      <c r="D2" t="n">
        <v>0.068909</v>
      </c>
      <c r="E2" t="n">
        <v>0.0215858</v>
      </c>
      <c r="F2" t="n">
        <v>0.0213725</v>
      </c>
    </row>
    <row r="3">
      <c r="A3" t="n">
        <v>10500</v>
      </c>
      <c r="B3" t="n">
        <v>0.0198</v>
      </c>
      <c r="C3" t="n">
        <v>0.019992</v>
      </c>
      <c r="D3" t="n">
        <v>0.07366010000000001</v>
      </c>
      <c r="E3" t="n">
        <v>0.0220259</v>
      </c>
      <c r="F3" t="n">
        <v>0.0219452</v>
      </c>
    </row>
    <row r="4">
      <c r="A4" t="n">
        <v>11025</v>
      </c>
      <c r="B4" t="n">
        <v>0.0218443</v>
      </c>
      <c r="C4" t="n">
        <v>0.02336</v>
      </c>
      <c r="D4" t="n">
        <v>0.07346560000000001</v>
      </c>
      <c r="E4" t="n">
        <v>0.0229427</v>
      </c>
      <c r="F4" t="n">
        <v>0.0229731</v>
      </c>
    </row>
    <row r="5">
      <c r="A5" t="n">
        <v>11576</v>
      </c>
      <c r="B5" t="n">
        <v>0.0339244</v>
      </c>
      <c r="C5" t="n">
        <v>0.0306198</v>
      </c>
      <c r="D5" t="n">
        <v>0.0734281</v>
      </c>
      <c r="E5" t="n">
        <v>0.0243761</v>
      </c>
      <c r="F5" t="n">
        <v>0.0237039</v>
      </c>
    </row>
    <row r="6">
      <c r="A6" t="n">
        <v>12154</v>
      </c>
      <c r="B6" t="n">
        <v>0.0475962</v>
      </c>
      <c r="C6" t="n">
        <v>0.0543051</v>
      </c>
      <c r="D6" t="n">
        <v>0.0842188</v>
      </c>
      <c r="E6" t="n">
        <v>0.0263571</v>
      </c>
      <c r="F6" t="n">
        <v>0.0255312</v>
      </c>
    </row>
    <row r="7">
      <c r="A7" t="n">
        <v>12760</v>
      </c>
      <c r="B7" t="n">
        <v>0.0657016</v>
      </c>
      <c r="C7" t="n">
        <v>0.0677972</v>
      </c>
      <c r="D7" t="n">
        <v>0.055427</v>
      </c>
      <c r="E7" t="n">
        <v>0.0303458</v>
      </c>
      <c r="F7" t="n">
        <v>0.0295293</v>
      </c>
    </row>
    <row r="8">
      <c r="A8" t="n">
        <v>13396</v>
      </c>
      <c r="B8" t="n">
        <v>0.0896796</v>
      </c>
      <c r="C8" t="n">
        <v>0.082723</v>
      </c>
      <c r="D8" t="n">
        <v>0.0588466</v>
      </c>
      <c r="E8" t="n">
        <v>0.0373669</v>
      </c>
      <c r="F8" t="n">
        <v>0.0369598</v>
      </c>
    </row>
    <row r="9">
      <c r="A9" t="n">
        <v>14063</v>
      </c>
      <c r="B9" t="n">
        <v>0.114628</v>
      </c>
      <c r="C9" t="n">
        <v>0.114362</v>
      </c>
      <c r="D9" t="n">
        <v>0.0611602</v>
      </c>
      <c r="E9" t="n">
        <v>0.019207</v>
      </c>
      <c r="F9" t="n">
        <v>0.0191662</v>
      </c>
    </row>
    <row r="10">
      <c r="A10" t="n">
        <v>14763</v>
      </c>
      <c r="B10" t="n">
        <v>0.0162242</v>
      </c>
      <c r="C10" t="n">
        <v>0.0162656</v>
      </c>
      <c r="D10" t="n">
        <v>0.0668614</v>
      </c>
      <c r="E10" t="n">
        <v>0.0194263</v>
      </c>
      <c r="F10" t="n">
        <v>0.0193835</v>
      </c>
    </row>
    <row r="11">
      <c r="A11" t="n">
        <v>15498</v>
      </c>
      <c r="B11" t="n">
        <v>0.0168121</v>
      </c>
      <c r="C11" t="n">
        <v>0.0167312</v>
      </c>
      <c r="D11" t="n">
        <v>0.0701551</v>
      </c>
      <c r="E11" t="n">
        <v>0.0197035</v>
      </c>
      <c r="F11" t="n">
        <v>0.0196557</v>
      </c>
    </row>
    <row r="12">
      <c r="A12" t="n">
        <v>16269</v>
      </c>
      <c r="B12" t="n">
        <v>0.017156</v>
      </c>
      <c r="C12" t="n">
        <v>0.017379</v>
      </c>
      <c r="D12" t="n">
        <v>0.073092</v>
      </c>
      <c r="E12" t="n">
        <v>0.0200562</v>
      </c>
      <c r="F12" t="n">
        <v>0.0201179</v>
      </c>
    </row>
    <row r="13">
      <c r="A13" t="n">
        <v>17078</v>
      </c>
      <c r="B13" t="n">
        <v>0.0178719</v>
      </c>
      <c r="C13" t="n">
        <v>0.0178616</v>
      </c>
      <c r="D13" t="n">
        <v>0.0749716</v>
      </c>
      <c r="E13" t="n">
        <v>0.020413</v>
      </c>
      <c r="F13" t="n">
        <v>0.020301</v>
      </c>
    </row>
    <row r="14">
      <c r="A14" t="n">
        <v>17927</v>
      </c>
      <c r="B14" t="n">
        <v>0.0184566</v>
      </c>
      <c r="C14" t="n">
        <v>0.0184944</v>
      </c>
      <c r="D14" t="n">
        <v>0.08231769999999999</v>
      </c>
      <c r="E14" t="n">
        <v>0.0206568</v>
      </c>
      <c r="F14" t="n">
        <v>0.020621</v>
      </c>
    </row>
    <row r="15">
      <c r="A15" t="n">
        <v>18818</v>
      </c>
      <c r="B15" t="n">
        <v>0.0191001</v>
      </c>
      <c r="C15" t="n">
        <v>0.0195688</v>
      </c>
      <c r="D15" t="n">
        <v>0.0822678</v>
      </c>
      <c r="E15" t="n">
        <v>0.0212474</v>
      </c>
      <c r="F15" t="n">
        <v>0.021113</v>
      </c>
    </row>
    <row r="16">
      <c r="A16" t="n">
        <v>19753</v>
      </c>
      <c r="B16" t="n">
        <v>0.0204224</v>
      </c>
      <c r="C16" t="n">
        <v>0.0214489</v>
      </c>
      <c r="D16" t="n">
        <v>0.0864607</v>
      </c>
      <c r="E16" t="n">
        <v>0.0219144</v>
      </c>
      <c r="F16" t="n">
        <v>0.0218065</v>
      </c>
    </row>
    <row r="17">
      <c r="A17" t="n">
        <v>20734</v>
      </c>
      <c r="B17" t="n">
        <v>0.0240687</v>
      </c>
      <c r="C17" t="n">
        <v>0.025227</v>
      </c>
      <c r="D17" t="n">
        <v>0.09037969999999999</v>
      </c>
      <c r="E17" t="n">
        <v>0.0227651</v>
      </c>
      <c r="F17" t="n">
        <v>0.0225243</v>
      </c>
    </row>
    <row r="18">
      <c r="A18" t="n">
        <v>21764</v>
      </c>
      <c r="B18" t="n">
        <v>0.0296409</v>
      </c>
      <c r="C18" t="n">
        <v>0.0306928</v>
      </c>
      <c r="D18" t="n">
        <v>0.0904399</v>
      </c>
      <c r="E18" t="n">
        <v>0.0234977</v>
      </c>
      <c r="F18" t="n">
        <v>0.0231974</v>
      </c>
    </row>
    <row r="19">
      <c r="A19" t="n">
        <v>22845</v>
      </c>
      <c r="B19" t="n">
        <v>0.0383228</v>
      </c>
      <c r="C19" t="n">
        <v>0.0401133</v>
      </c>
      <c r="D19" t="n">
        <v>0.0937591</v>
      </c>
      <c r="E19" t="n">
        <v>0.0248836</v>
      </c>
      <c r="F19" t="n">
        <v>0.0243263</v>
      </c>
    </row>
    <row r="20">
      <c r="A20" t="n">
        <v>23980</v>
      </c>
      <c r="B20" t="n">
        <v>0.0509098</v>
      </c>
      <c r="C20" t="n">
        <v>0.0521359</v>
      </c>
      <c r="D20" t="n">
        <v>0.0953233</v>
      </c>
      <c r="E20" t="n">
        <v>0.0272139</v>
      </c>
      <c r="F20" t="n">
        <v>0.0268796</v>
      </c>
    </row>
    <row r="21">
      <c r="A21" t="n">
        <v>25171</v>
      </c>
      <c r="B21" t="n">
        <v>0.0687579</v>
      </c>
      <c r="C21" t="n">
        <v>0.06828869999999999</v>
      </c>
      <c r="D21" t="n">
        <v>0.0641206</v>
      </c>
      <c r="E21" t="n">
        <v>0.0308918</v>
      </c>
      <c r="F21" t="n">
        <v>0.0305681</v>
      </c>
    </row>
    <row r="22">
      <c r="A22" t="n">
        <v>26421</v>
      </c>
      <c r="B22" t="n">
        <v>0.0932548</v>
      </c>
      <c r="C22" t="n">
        <v>0.0887955</v>
      </c>
      <c r="D22" t="n">
        <v>0.0673728</v>
      </c>
      <c r="E22" t="n">
        <v>0.0390641</v>
      </c>
      <c r="F22" t="n">
        <v>0.0391927</v>
      </c>
    </row>
    <row r="23">
      <c r="A23" t="n">
        <v>27733</v>
      </c>
      <c r="B23" t="n">
        <v>0.118991</v>
      </c>
      <c r="C23" t="n">
        <v>0.117193</v>
      </c>
      <c r="D23" t="n">
        <v>0.0712424</v>
      </c>
      <c r="E23" t="n">
        <v>0.0189521</v>
      </c>
      <c r="F23" t="n">
        <v>0.0188713</v>
      </c>
    </row>
    <row r="24">
      <c r="A24" t="n">
        <v>29110</v>
      </c>
      <c r="B24" t="n">
        <v>0.0163486</v>
      </c>
      <c r="C24" t="n">
        <v>0.0162107</v>
      </c>
      <c r="D24" t="n">
        <v>0.0744214</v>
      </c>
      <c r="E24" t="n">
        <v>0.0192163</v>
      </c>
      <c r="F24" t="n">
        <v>0.0191909</v>
      </c>
    </row>
    <row r="25">
      <c r="A25" t="n">
        <v>30555</v>
      </c>
      <c r="B25" t="n">
        <v>0.016833</v>
      </c>
      <c r="C25" t="n">
        <v>0.0168321</v>
      </c>
      <c r="D25" t="n">
        <v>0.07815859999999999</v>
      </c>
      <c r="E25" t="n">
        <v>0.0194477</v>
      </c>
      <c r="F25" t="n">
        <v>0.0193481</v>
      </c>
    </row>
    <row r="26">
      <c r="A26" t="n">
        <v>32072</v>
      </c>
      <c r="B26" t="n">
        <v>0.0174432</v>
      </c>
      <c r="C26" t="n">
        <v>0.0176876</v>
      </c>
      <c r="D26" t="n">
        <v>0.0808191</v>
      </c>
      <c r="E26" t="n">
        <v>0.0196769</v>
      </c>
      <c r="F26" t="n">
        <v>0.0196688</v>
      </c>
    </row>
    <row r="27">
      <c r="A27" t="n">
        <v>33664</v>
      </c>
      <c r="B27" t="n">
        <v>0.0184708</v>
      </c>
      <c r="C27" t="n">
        <v>0.0186239</v>
      </c>
      <c r="D27" t="n">
        <v>0.0840852</v>
      </c>
      <c r="E27" t="n">
        <v>0.0200868</v>
      </c>
      <c r="F27" t="n">
        <v>0.0200335</v>
      </c>
    </row>
    <row r="28">
      <c r="A28" t="n">
        <v>35335</v>
      </c>
      <c r="B28" t="n">
        <v>0.0199964</v>
      </c>
      <c r="C28" t="n">
        <v>0.0197935</v>
      </c>
      <c r="D28" t="n">
        <v>0.0878326</v>
      </c>
      <c r="E28" t="n">
        <v>0.0205182</v>
      </c>
      <c r="F28" t="n">
        <v>0.0203639</v>
      </c>
    </row>
    <row r="29">
      <c r="A29" t="n">
        <v>37089</v>
      </c>
      <c r="B29" t="n">
        <v>0.0217954</v>
      </c>
      <c r="C29" t="n">
        <v>0.0220189</v>
      </c>
      <c r="D29" t="n">
        <v>0.0913588</v>
      </c>
      <c r="E29" t="n">
        <v>0.0211583</v>
      </c>
      <c r="F29" t="n">
        <v>0.0210717</v>
      </c>
    </row>
    <row r="30">
      <c r="A30" t="n">
        <v>38930</v>
      </c>
      <c r="B30" t="n">
        <v>0.0245086</v>
      </c>
      <c r="C30" t="n">
        <v>0.0244277</v>
      </c>
      <c r="D30" t="n">
        <v>0.0940062</v>
      </c>
      <c r="E30" t="n">
        <v>0.0217609</v>
      </c>
      <c r="F30" t="n">
        <v>0.0216667</v>
      </c>
    </row>
    <row r="31">
      <c r="A31" t="n">
        <v>40863</v>
      </c>
      <c r="B31" t="n">
        <v>0.0283246</v>
      </c>
      <c r="C31" t="n">
        <v>0.0286671</v>
      </c>
      <c r="D31" t="n">
        <v>0.0961875</v>
      </c>
      <c r="E31" t="n">
        <v>0.0226236</v>
      </c>
      <c r="F31" t="n">
        <v>0.0224065</v>
      </c>
    </row>
    <row r="32">
      <c r="A32" t="n">
        <v>42892</v>
      </c>
      <c r="B32" t="n">
        <v>0.0355685</v>
      </c>
      <c r="C32" t="n">
        <v>0.0357021</v>
      </c>
      <c r="D32" t="n">
        <v>0.09759569999999999</v>
      </c>
      <c r="E32" t="n">
        <v>0.0235628</v>
      </c>
      <c r="F32" t="n">
        <v>0.0234142</v>
      </c>
    </row>
    <row r="33">
      <c r="A33" t="n">
        <v>45022</v>
      </c>
      <c r="B33" t="n">
        <v>0.0425788</v>
      </c>
      <c r="C33" t="n">
        <v>0.0431017</v>
      </c>
      <c r="D33" t="n">
        <v>0.099464</v>
      </c>
      <c r="E33" t="n">
        <v>0.0249589</v>
      </c>
      <c r="F33" t="n">
        <v>0.0247305</v>
      </c>
    </row>
    <row r="34">
      <c r="A34" t="n">
        <v>47258</v>
      </c>
      <c r="B34" t="n">
        <v>0.0557868</v>
      </c>
      <c r="C34" t="n">
        <v>0.0535962</v>
      </c>
      <c r="D34" t="n">
        <v>0.10221</v>
      </c>
      <c r="E34" t="n">
        <v>0.0273713</v>
      </c>
      <c r="F34" t="n">
        <v>0.0272725</v>
      </c>
    </row>
    <row r="35">
      <c r="A35" t="n">
        <v>49605</v>
      </c>
      <c r="B35" t="n">
        <v>0.06937790000000001</v>
      </c>
      <c r="C35" t="n">
        <v>0.0698906</v>
      </c>
      <c r="D35" t="n">
        <v>0.06924379999999999</v>
      </c>
      <c r="E35" t="n">
        <v>0.0311413</v>
      </c>
      <c r="F35" t="n">
        <v>0.0312493</v>
      </c>
    </row>
    <row r="36">
      <c r="A36" t="n">
        <v>52069</v>
      </c>
      <c r="B36" t="n">
        <v>0.0921153</v>
      </c>
      <c r="C36" t="n">
        <v>0.0916889</v>
      </c>
      <c r="D36" t="n">
        <v>0.0726166</v>
      </c>
      <c r="E36" t="n">
        <v>0.03774</v>
      </c>
      <c r="F36" t="n">
        <v>0.0380532</v>
      </c>
    </row>
    <row r="37">
      <c r="A37" t="n">
        <v>54656</v>
      </c>
      <c r="B37" t="n">
        <v>0.118015</v>
      </c>
      <c r="C37" t="n">
        <v>0.120085</v>
      </c>
      <c r="D37" t="n">
        <v>0.07549</v>
      </c>
      <c r="E37" t="n">
        <v>0.0194432</v>
      </c>
      <c r="F37" t="n">
        <v>0.0194601</v>
      </c>
    </row>
    <row r="38">
      <c r="A38" t="n">
        <v>57372</v>
      </c>
      <c r="B38" t="n">
        <v>0.0169711</v>
      </c>
      <c r="C38" t="n">
        <v>0.0169311</v>
      </c>
      <c r="D38" t="n">
        <v>0.0794923</v>
      </c>
      <c r="E38" t="n">
        <v>0.0197579</v>
      </c>
      <c r="F38" t="n">
        <v>0.0197746</v>
      </c>
    </row>
    <row r="39">
      <c r="A39" t="n">
        <v>60223</v>
      </c>
      <c r="B39" t="n">
        <v>0.0178469</v>
      </c>
      <c r="C39" t="n">
        <v>0.0177404</v>
      </c>
      <c r="D39" t="n">
        <v>0.0830891</v>
      </c>
      <c r="E39" t="n">
        <v>0.0200854</v>
      </c>
      <c r="F39" t="n">
        <v>0.020111</v>
      </c>
    </row>
    <row r="40">
      <c r="A40" t="n">
        <v>63216</v>
      </c>
      <c r="B40" t="n">
        <v>0.0189368</v>
      </c>
      <c r="C40" t="n">
        <v>0.0188082</v>
      </c>
      <c r="D40" t="n">
        <v>0.08631800000000001</v>
      </c>
      <c r="E40" t="n">
        <v>0.0204326</v>
      </c>
      <c r="F40" t="n">
        <v>0.0204824</v>
      </c>
    </row>
    <row r="41">
      <c r="A41" t="n">
        <v>66358</v>
      </c>
      <c r="B41" t="n">
        <v>0.020191</v>
      </c>
      <c r="C41" t="n">
        <v>0.0199012</v>
      </c>
      <c r="D41" t="n">
        <v>0.0887384</v>
      </c>
      <c r="E41" t="n">
        <v>0.0207563</v>
      </c>
      <c r="F41" t="n">
        <v>0.0207878</v>
      </c>
    </row>
    <row r="42">
      <c r="A42" t="n">
        <v>69657</v>
      </c>
      <c r="B42" t="n">
        <v>0.0217918</v>
      </c>
      <c r="C42" t="n">
        <v>0.0215498</v>
      </c>
      <c r="D42" t="n">
        <v>0.0913704</v>
      </c>
      <c r="E42" t="n">
        <v>0.0212077</v>
      </c>
      <c r="F42" t="n">
        <v>0.0212218</v>
      </c>
    </row>
    <row r="43">
      <c r="A43" t="n">
        <v>73120</v>
      </c>
      <c r="B43" t="n">
        <v>0.0243569</v>
      </c>
      <c r="C43" t="n">
        <v>0.024015</v>
      </c>
      <c r="D43" t="n">
        <v>0.0946105</v>
      </c>
      <c r="E43" t="n">
        <v>0.0218285</v>
      </c>
      <c r="F43" t="n">
        <v>0.0218594</v>
      </c>
    </row>
    <row r="44">
      <c r="A44" t="n">
        <v>76756</v>
      </c>
      <c r="B44" t="n">
        <v>0.0275577</v>
      </c>
      <c r="C44" t="n">
        <v>0.0273689</v>
      </c>
      <c r="D44" t="n">
        <v>0.0972903</v>
      </c>
      <c r="E44" t="n">
        <v>0.0225484</v>
      </c>
      <c r="F44" t="n">
        <v>0.0226487</v>
      </c>
    </row>
    <row r="45">
      <c r="A45" t="n">
        <v>80573</v>
      </c>
      <c r="B45" t="n">
        <v>0.0311974</v>
      </c>
      <c r="C45" t="n">
        <v>0.0317425</v>
      </c>
      <c r="D45" t="n">
        <v>0.0996722</v>
      </c>
      <c r="E45" t="n">
        <v>0.0233645</v>
      </c>
      <c r="F45" t="n">
        <v>0.0234239</v>
      </c>
    </row>
    <row r="46">
      <c r="A46" t="n">
        <v>84580</v>
      </c>
      <c r="B46" t="n">
        <v>0.0377985</v>
      </c>
      <c r="C46" t="n">
        <v>0.0378913</v>
      </c>
      <c r="D46" t="n">
        <v>0.101495</v>
      </c>
      <c r="E46" t="n">
        <v>0.0246076</v>
      </c>
      <c r="F46" t="n">
        <v>0.0246417</v>
      </c>
    </row>
    <row r="47">
      <c r="A47" t="n">
        <v>88787</v>
      </c>
      <c r="B47" t="n">
        <v>0.04606</v>
      </c>
      <c r="C47" t="n">
        <v>0.0457764</v>
      </c>
      <c r="D47" t="n">
        <v>0.10407</v>
      </c>
      <c r="E47" t="n">
        <v>0.0261495</v>
      </c>
      <c r="F47" t="n">
        <v>0.0262233</v>
      </c>
    </row>
    <row r="48">
      <c r="A48" t="n">
        <v>93204</v>
      </c>
      <c r="B48" t="n">
        <v>0.0562936</v>
      </c>
      <c r="C48" t="n">
        <v>0.0563187</v>
      </c>
      <c r="D48" t="n">
        <v>0.106632</v>
      </c>
      <c r="E48" t="n">
        <v>0.0287672</v>
      </c>
      <c r="F48" t="n">
        <v>0.0288474</v>
      </c>
    </row>
    <row r="49">
      <c r="A49" t="n">
        <v>97841</v>
      </c>
      <c r="B49" t="n">
        <v>0.07125339999999999</v>
      </c>
      <c r="C49" t="n">
        <v>0.071507</v>
      </c>
      <c r="D49" t="n">
        <v>0.108562</v>
      </c>
      <c r="E49" t="n">
        <v>0.0323268</v>
      </c>
      <c r="F49" t="n">
        <v>0.032469</v>
      </c>
    </row>
    <row r="50">
      <c r="A50" t="n">
        <v>102709</v>
      </c>
      <c r="B50" t="n">
        <v>0.0917467</v>
      </c>
      <c r="C50" t="n">
        <v>0.0919618</v>
      </c>
      <c r="D50" t="n">
        <v>0.0755343</v>
      </c>
      <c r="E50" t="n">
        <v>0.0382156</v>
      </c>
      <c r="F50" t="n">
        <v>0.0383939</v>
      </c>
    </row>
    <row r="51">
      <c r="A51" t="n">
        <v>107820</v>
      </c>
      <c r="B51" t="n">
        <v>0.117255</v>
      </c>
      <c r="C51" t="n">
        <v>0.118544</v>
      </c>
      <c r="D51" t="n">
        <v>0.0786765</v>
      </c>
      <c r="E51" t="n">
        <v>0.0204646</v>
      </c>
      <c r="F51" t="n">
        <v>0.0204601</v>
      </c>
    </row>
    <row r="52">
      <c r="A52" t="n">
        <v>113186</v>
      </c>
      <c r="B52" t="n">
        <v>0.14249</v>
      </c>
      <c r="C52" t="n">
        <v>0.144043</v>
      </c>
      <c r="D52" t="n">
        <v>0.08236499999999999</v>
      </c>
      <c r="E52" t="n">
        <v>0.0207463</v>
      </c>
      <c r="F52" t="n">
        <v>0.0207538</v>
      </c>
    </row>
    <row r="53">
      <c r="A53" t="n">
        <v>118820</v>
      </c>
      <c r="B53" t="n">
        <v>0.0192094</v>
      </c>
      <c r="C53" t="n">
        <v>0.0189785</v>
      </c>
      <c r="D53" t="n">
        <v>0.0859692</v>
      </c>
      <c r="E53" t="n">
        <v>0.0210506</v>
      </c>
      <c r="F53" t="n">
        <v>0.0210725</v>
      </c>
    </row>
    <row r="54">
      <c r="A54" t="n">
        <v>124735</v>
      </c>
      <c r="B54" t="n">
        <v>0.020429</v>
      </c>
      <c r="C54" t="n">
        <v>0.0201878</v>
      </c>
      <c r="D54" t="n">
        <v>0.08932329999999999</v>
      </c>
      <c r="E54" t="n">
        <v>0.021373</v>
      </c>
      <c r="F54" t="n">
        <v>0.0213796</v>
      </c>
    </row>
    <row r="55">
      <c r="A55" t="n">
        <v>130945</v>
      </c>
      <c r="B55" t="n">
        <v>0.0219327</v>
      </c>
      <c r="C55" t="n">
        <v>0.0216117</v>
      </c>
      <c r="D55" t="n">
        <v>0.0925604</v>
      </c>
      <c r="E55" t="n">
        <v>0.0217604</v>
      </c>
      <c r="F55" t="n">
        <v>0.021793</v>
      </c>
    </row>
    <row r="56">
      <c r="A56" t="n">
        <v>137465</v>
      </c>
      <c r="B56" t="n">
        <v>0.0238376</v>
      </c>
      <c r="C56" t="n">
        <v>0.0236439</v>
      </c>
      <c r="D56" t="n">
        <v>0.0962636</v>
      </c>
      <c r="E56" t="n">
        <v>0.0222498</v>
      </c>
      <c r="F56" t="n">
        <v>0.0222797</v>
      </c>
    </row>
    <row r="57">
      <c r="A57" t="n">
        <v>144311</v>
      </c>
      <c r="B57" t="n">
        <v>0.0266129</v>
      </c>
      <c r="C57" t="n">
        <v>0.0261093</v>
      </c>
      <c r="D57" t="n">
        <v>0.0991166</v>
      </c>
      <c r="E57" t="n">
        <v>0.0228102</v>
      </c>
      <c r="F57" t="n">
        <v>0.0228188</v>
      </c>
    </row>
    <row r="58">
      <c r="A58" t="n">
        <v>151499</v>
      </c>
      <c r="B58" t="n">
        <v>0.0302766</v>
      </c>
      <c r="C58" t="n">
        <v>0.0297075</v>
      </c>
      <c r="D58" t="n">
        <v>0.1021</v>
      </c>
      <c r="E58" t="n">
        <v>0.0234471</v>
      </c>
      <c r="F58" t="n">
        <v>0.0235386</v>
      </c>
    </row>
    <row r="59">
      <c r="A59" t="n">
        <v>159046</v>
      </c>
      <c r="B59" t="n">
        <v>0.0345592</v>
      </c>
      <c r="C59" t="n">
        <v>0.0343522</v>
      </c>
      <c r="D59" t="n">
        <v>0.104663</v>
      </c>
      <c r="E59" t="n">
        <v>0.0243345</v>
      </c>
      <c r="F59" t="n">
        <v>0.024424</v>
      </c>
    </row>
    <row r="60">
      <c r="A60" t="n">
        <v>166970</v>
      </c>
      <c r="B60" t="n">
        <v>0.0399929</v>
      </c>
      <c r="C60" t="n">
        <v>0.0397998</v>
      </c>
      <c r="D60" t="n">
        <v>0.10792</v>
      </c>
      <c r="E60" t="n">
        <v>0.0256384</v>
      </c>
      <c r="F60" t="n">
        <v>0.0257044</v>
      </c>
    </row>
    <row r="61">
      <c r="A61" t="n">
        <v>175290</v>
      </c>
      <c r="B61" t="n">
        <v>0.0473843</v>
      </c>
      <c r="C61" t="n">
        <v>0.0467394</v>
      </c>
      <c r="D61" t="n">
        <v>0.109718</v>
      </c>
      <c r="E61" t="n">
        <v>0.0273611</v>
      </c>
      <c r="F61" t="n">
        <v>0.0274423</v>
      </c>
    </row>
    <row r="62">
      <c r="A62" t="n">
        <v>184026</v>
      </c>
      <c r="B62" t="n">
        <v>0.0571898</v>
      </c>
      <c r="C62" t="n">
        <v>0.0567978</v>
      </c>
      <c r="D62" t="n">
        <v>0.112384</v>
      </c>
      <c r="E62" t="n">
        <v>0.0299455</v>
      </c>
      <c r="F62" t="n">
        <v>0.0300069</v>
      </c>
    </row>
    <row r="63">
      <c r="A63" t="n">
        <v>193198</v>
      </c>
      <c r="B63" t="n">
        <v>0.070698</v>
      </c>
      <c r="C63" t="n">
        <v>0.07023</v>
      </c>
      <c r="D63" t="n">
        <v>0.115345</v>
      </c>
      <c r="E63" t="n">
        <v>0.0337767</v>
      </c>
      <c r="F63" t="n">
        <v>0.0340227</v>
      </c>
    </row>
    <row r="64">
      <c r="A64" t="n">
        <v>202828</v>
      </c>
      <c r="B64" t="n">
        <v>0.0895685</v>
      </c>
      <c r="C64" t="n">
        <v>0.0896342</v>
      </c>
      <c r="D64" t="n">
        <v>0.0804528</v>
      </c>
      <c r="E64" t="n">
        <v>0.0398882</v>
      </c>
      <c r="F64" t="n">
        <v>0.0402511</v>
      </c>
    </row>
    <row r="65">
      <c r="A65" t="n">
        <v>212939</v>
      </c>
      <c r="B65" t="n">
        <v>0.117112</v>
      </c>
      <c r="C65" t="n">
        <v>0.116046</v>
      </c>
      <c r="D65" t="n">
        <v>0.084351</v>
      </c>
      <c r="E65" t="n">
        <v>0.0508686</v>
      </c>
      <c r="F65" t="n">
        <v>0.0512267</v>
      </c>
    </row>
    <row r="66">
      <c r="A66" t="n">
        <v>223555</v>
      </c>
      <c r="B66" t="n">
        <v>0.148051</v>
      </c>
      <c r="C66" t="n">
        <v>0.147461</v>
      </c>
      <c r="D66" t="n">
        <v>0.08882089999999999</v>
      </c>
      <c r="E66" t="n">
        <v>0.0210277</v>
      </c>
      <c r="F66" t="n">
        <v>0.0210838</v>
      </c>
    </row>
    <row r="67">
      <c r="A67" t="n">
        <v>234701</v>
      </c>
      <c r="B67" t="n">
        <v>0.0199328</v>
      </c>
      <c r="C67" t="n">
        <v>0.0197327</v>
      </c>
      <c r="D67" t="n">
        <v>0.09426279999999999</v>
      </c>
      <c r="E67" t="n">
        <v>0.021377</v>
      </c>
      <c r="F67" t="n">
        <v>0.0213846</v>
      </c>
    </row>
    <row r="68">
      <c r="A68" t="n">
        <v>246404</v>
      </c>
      <c r="B68" t="n">
        <v>0.021093</v>
      </c>
      <c r="C68" t="n">
        <v>0.0210188</v>
      </c>
      <c r="D68" t="n">
        <v>0.10046</v>
      </c>
      <c r="E68" t="n">
        <v>0.0216995</v>
      </c>
      <c r="F68" t="n">
        <v>0.0217483</v>
      </c>
    </row>
    <row r="69">
      <c r="A69" t="n">
        <v>258692</v>
      </c>
      <c r="B69" t="n">
        <v>0.022842</v>
      </c>
      <c r="C69" t="n">
        <v>0.0226508</v>
      </c>
      <c r="D69" t="n">
        <v>0.104784</v>
      </c>
      <c r="E69" t="n">
        <v>0.0220326</v>
      </c>
      <c r="F69" t="n">
        <v>0.0220989</v>
      </c>
    </row>
    <row r="70">
      <c r="A70" t="n">
        <v>271594</v>
      </c>
      <c r="B70" t="n">
        <v>0.0246718</v>
      </c>
      <c r="C70" t="n">
        <v>0.0245572</v>
      </c>
      <c r="D70" t="n">
        <v>0.111627</v>
      </c>
      <c r="E70" t="n">
        <v>0.0225094</v>
      </c>
      <c r="F70" t="n">
        <v>0.0225383</v>
      </c>
    </row>
    <row r="71">
      <c r="A71" t="n">
        <v>285141</v>
      </c>
      <c r="B71" t="n">
        <v>0.0273984</v>
      </c>
      <c r="C71" t="n">
        <v>0.0270487</v>
      </c>
      <c r="D71" t="n">
        <v>0.116223</v>
      </c>
      <c r="E71" t="n">
        <v>0.0230537</v>
      </c>
      <c r="F71" t="n">
        <v>0.0230919</v>
      </c>
    </row>
    <row r="72">
      <c r="A72" t="n">
        <v>299365</v>
      </c>
      <c r="B72" t="n">
        <v>0.0306559</v>
      </c>
      <c r="C72" t="n">
        <v>0.0302035</v>
      </c>
      <c r="D72" t="n">
        <v>0.120515</v>
      </c>
      <c r="E72" t="n">
        <v>0.0237916</v>
      </c>
      <c r="F72" t="n">
        <v>0.0239378</v>
      </c>
    </row>
    <row r="73">
      <c r="A73" t="n">
        <v>314300</v>
      </c>
      <c r="B73" t="n">
        <v>0.0349929</v>
      </c>
      <c r="C73" t="n">
        <v>0.0343957</v>
      </c>
      <c r="D73" t="n">
        <v>0.126655</v>
      </c>
      <c r="E73" t="n">
        <v>0.0247281</v>
      </c>
      <c r="F73" t="n">
        <v>0.0248123</v>
      </c>
    </row>
    <row r="74">
      <c r="A74" t="n">
        <v>329981</v>
      </c>
      <c r="B74" t="n">
        <v>0.0402237</v>
      </c>
      <c r="C74" t="n">
        <v>0.0397512</v>
      </c>
      <c r="D74" t="n">
        <v>0.131132</v>
      </c>
      <c r="E74" t="n">
        <v>0.0258679</v>
      </c>
      <c r="F74" t="n">
        <v>0.0259781</v>
      </c>
    </row>
    <row r="75">
      <c r="A75" t="n">
        <v>346446</v>
      </c>
      <c r="B75" t="n">
        <v>0.0471215</v>
      </c>
      <c r="C75" t="n">
        <v>0.0464531</v>
      </c>
      <c r="D75" t="n">
        <v>0.135905</v>
      </c>
      <c r="E75" t="n">
        <v>0.0275897</v>
      </c>
      <c r="F75" t="n">
        <v>0.0277078</v>
      </c>
    </row>
    <row r="76">
      <c r="A76" t="n">
        <v>363734</v>
      </c>
      <c r="B76" t="n">
        <v>0.0563788</v>
      </c>
      <c r="C76" t="n">
        <v>0.0556848</v>
      </c>
      <c r="D76" t="n">
        <v>0.140809</v>
      </c>
      <c r="E76" t="n">
        <v>0.0300781</v>
      </c>
      <c r="F76" t="n">
        <v>0.0303337</v>
      </c>
    </row>
    <row r="77">
      <c r="A77" t="n">
        <v>381886</v>
      </c>
      <c r="B77" t="n">
        <v>0.06921860000000001</v>
      </c>
      <c r="C77" t="n">
        <v>0.068997</v>
      </c>
      <c r="D77" t="n">
        <v>0.147543</v>
      </c>
      <c r="E77" t="n">
        <v>0.0337429</v>
      </c>
      <c r="F77" t="n">
        <v>0.0341042</v>
      </c>
    </row>
    <row r="78">
      <c r="A78" t="n">
        <v>400945</v>
      </c>
      <c r="B78" t="n">
        <v>0.08749179999999999</v>
      </c>
      <c r="C78" t="n">
        <v>0.08767809999999999</v>
      </c>
      <c r="D78" t="n">
        <v>0.110745</v>
      </c>
      <c r="E78" t="n">
        <v>0.0394434</v>
      </c>
      <c r="F78" t="n">
        <v>0.0398613</v>
      </c>
    </row>
    <row r="79">
      <c r="A79" t="n">
        <v>420956</v>
      </c>
      <c r="B79" t="n">
        <v>0.112004</v>
      </c>
      <c r="C79" t="n">
        <v>0.112691</v>
      </c>
      <c r="D79" t="n">
        <v>0.117433</v>
      </c>
      <c r="E79" t="n">
        <v>0.0492465</v>
      </c>
      <c r="F79" t="n">
        <v>0.0495638</v>
      </c>
    </row>
    <row r="80">
      <c r="A80" t="n">
        <v>441967</v>
      </c>
      <c r="B80" t="n">
        <v>0.144469</v>
      </c>
      <c r="C80" t="n">
        <v>0.144668</v>
      </c>
      <c r="D80" t="n">
        <v>0.125153</v>
      </c>
      <c r="E80" t="n">
        <v>0.0212039</v>
      </c>
      <c r="F80" t="n">
        <v>0.0216686</v>
      </c>
    </row>
    <row r="81">
      <c r="A81" t="n">
        <v>464028</v>
      </c>
      <c r="B81" t="n">
        <v>0.0200686</v>
      </c>
      <c r="C81" t="n">
        <v>0.0202105</v>
      </c>
      <c r="D81" t="n">
        <v>0.13476</v>
      </c>
      <c r="E81" t="n">
        <v>0.0215754</v>
      </c>
      <c r="F81" t="n">
        <v>0.0222804</v>
      </c>
    </row>
    <row r="82">
      <c r="A82" t="n">
        <v>487192</v>
      </c>
      <c r="B82" t="n">
        <v>0.0212526</v>
      </c>
      <c r="C82" t="n">
        <v>0.0215928</v>
      </c>
      <c r="D82" t="n">
        <v>0.1422</v>
      </c>
      <c r="E82" t="n">
        <v>0.0219515</v>
      </c>
      <c r="F82" t="n">
        <v>0.0229223</v>
      </c>
    </row>
    <row r="83">
      <c r="A83" t="n">
        <v>511514</v>
      </c>
      <c r="B83" t="n">
        <v>0.0230375</v>
      </c>
      <c r="C83" t="n">
        <v>0.0231892</v>
      </c>
      <c r="D83" t="n">
        <v>0.149514</v>
      </c>
      <c r="E83" t="n">
        <v>0.0224155</v>
      </c>
      <c r="F83" t="n">
        <v>0.0237411</v>
      </c>
    </row>
    <row r="84">
      <c r="A84" t="n">
        <v>537052</v>
      </c>
      <c r="B84" t="n">
        <v>0.0249497</v>
      </c>
      <c r="C84" t="n">
        <v>0.0254322</v>
      </c>
      <c r="D84" t="n">
        <v>0.15362</v>
      </c>
      <c r="E84" t="n">
        <v>0.0228792</v>
      </c>
      <c r="F84" t="n">
        <v>0.0246264</v>
      </c>
    </row>
    <row r="85">
      <c r="A85" t="n">
        <v>563866</v>
      </c>
      <c r="B85" t="n">
        <v>0.0272775</v>
      </c>
      <c r="C85" t="n">
        <v>0.0278294</v>
      </c>
      <c r="D85" t="n">
        <v>0.162077</v>
      </c>
      <c r="E85" t="n">
        <v>0.0234985</v>
      </c>
      <c r="F85" t="n">
        <v>0.025841</v>
      </c>
    </row>
    <row r="86">
      <c r="A86" t="n">
        <v>592020</v>
      </c>
      <c r="B86" t="n">
        <v>0.0304162</v>
      </c>
      <c r="C86" t="n">
        <v>0.0307608</v>
      </c>
      <c r="D86" t="n">
        <v>0.168004</v>
      </c>
      <c r="E86" t="n">
        <v>0.0242778</v>
      </c>
      <c r="F86" t="n">
        <v>0.0269407</v>
      </c>
    </row>
    <row r="87">
      <c r="A87" t="n">
        <v>621581</v>
      </c>
      <c r="B87" t="n">
        <v>0.0344007</v>
      </c>
      <c r="C87" t="n">
        <v>0.0347947</v>
      </c>
      <c r="D87" t="n">
        <v>0.177268</v>
      </c>
      <c r="E87" t="n">
        <v>0.0252997</v>
      </c>
      <c r="F87" t="n">
        <v>0.0283867</v>
      </c>
    </row>
    <row r="88">
      <c r="A88" t="n">
        <v>652620</v>
      </c>
      <c r="B88" t="n">
        <v>0.0391765</v>
      </c>
      <c r="C88" t="n">
        <v>0.0395749</v>
      </c>
      <c r="D88" t="n">
        <v>0.185156</v>
      </c>
      <c r="E88" t="n">
        <v>0.0266852</v>
      </c>
      <c r="F88" t="n">
        <v>0.0301794</v>
      </c>
    </row>
    <row r="89">
      <c r="A89" t="n">
        <v>685210</v>
      </c>
      <c r="B89" t="n">
        <v>0.0457212</v>
      </c>
      <c r="C89" t="n">
        <v>0.0459975</v>
      </c>
      <c r="D89" t="n">
        <v>0.190896</v>
      </c>
      <c r="E89" t="n">
        <v>0.0283945</v>
      </c>
      <c r="F89" t="n">
        <v>0.0322151</v>
      </c>
    </row>
    <row r="90">
      <c r="A90" t="n">
        <v>719429</v>
      </c>
      <c r="B90" t="n">
        <v>0.0545525</v>
      </c>
      <c r="C90" t="n">
        <v>0.0546504</v>
      </c>
      <c r="D90" t="n">
        <v>0.197788</v>
      </c>
      <c r="E90" t="n">
        <v>0.030826</v>
      </c>
      <c r="F90" t="n">
        <v>0.0348108</v>
      </c>
    </row>
    <row r="91">
      <c r="A91" t="n">
        <v>755358</v>
      </c>
      <c r="B91" t="n">
        <v>0.0667575</v>
      </c>
      <c r="C91" t="n">
        <v>0.0669482</v>
      </c>
      <c r="D91" t="n">
        <v>0.208378</v>
      </c>
      <c r="E91" t="n">
        <v>0.0341736</v>
      </c>
      <c r="F91" t="n">
        <v>0.0380528</v>
      </c>
    </row>
    <row r="92">
      <c r="A92" t="n">
        <v>793083</v>
      </c>
      <c r="B92" t="n">
        <v>0.0841696</v>
      </c>
      <c r="C92" t="n">
        <v>0.08486539999999999</v>
      </c>
      <c r="D92" t="n">
        <v>0.157248</v>
      </c>
      <c r="E92" t="n">
        <v>0.0392508</v>
      </c>
      <c r="F92" t="n">
        <v>0.0436551</v>
      </c>
    </row>
    <row r="93">
      <c r="A93" t="n">
        <v>832694</v>
      </c>
      <c r="B93" t="n">
        <v>0.10782</v>
      </c>
      <c r="C93" t="n">
        <v>0.109018</v>
      </c>
      <c r="D93" t="n">
        <v>0.161104</v>
      </c>
      <c r="E93" t="n">
        <v>0.0480453</v>
      </c>
      <c r="F93" t="n">
        <v>0.0532727</v>
      </c>
    </row>
    <row r="94">
      <c r="A94" t="n">
        <v>874285</v>
      </c>
      <c r="B94" t="n">
        <v>0.138359</v>
      </c>
      <c r="C94" t="n">
        <v>0.139749</v>
      </c>
      <c r="D94" t="n">
        <v>0.169076</v>
      </c>
      <c r="E94" t="n">
        <v>0.0230466</v>
      </c>
      <c r="F94" t="n">
        <v>0.0283945</v>
      </c>
    </row>
    <row r="95">
      <c r="A95" t="n">
        <v>917955</v>
      </c>
      <c r="B95" t="n">
        <v>0.0207815</v>
      </c>
      <c r="C95" t="n">
        <v>0.0246982</v>
      </c>
      <c r="D95" t="n">
        <v>0.17646</v>
      </c>
      <c r="E95" t="n">
        <v>0.0236036</v>
      </c>
      <c r="F95" t="n">
        <v>0.0297085</v>
      </c>
    </row>
    <row r="96">
      <c r="A96" t="n">
        <v>963808</v>
      </c>
      <c r="B96" t="n">
        <v>0.021932</v>
      </c>
      <c r="C96" t="n">
        <v>0.0264802</v>
      </c>
      <c r="D96" t="n">
        <v>0.182736</v>
      </c>
      <c r="E96" t="n">
        <v>0.0240706</v>
      </c>
      <c r="F96" t="n">
        <v>0.0314518</v>
      </c>
    </row>
    <row r="97">
      <c r="A97" t="n">
        <v>1011953</v>
      </c>
      <c r="B97" t="n">
        <v>0.023203</v>
      </c>
      <c r="C97" t="n">
        <v>0.028667</v>
      </c>
      <c r="D97" t="n">
        <v>0.190242</v>
      </c>
      <c r="E97" t="n">
        <v>0.0246561</v>
      </c>
      <c r="F97" t="n">
        <v>0.0343571</v>
      </c>
    </row>
    <row r="98">
      <c r="A98" t="n">
        <v>1062505</v>
      </c>
      <c r="B98" t="n">
        <v>0.0251844</v>
      </c>
      <c r="C98" t="n">
        <v>0.0320603</v>
      </c>
      <c r="D98" t="n">
        <v>0.19759</v>
      </c>
      <c r="E98" t="n">
        <v>0.0254494</v>
      </c>
      <c r="F98" t="n">
        <v>0.0382727</v>
      </c>
    </row>
    <row r="99">
      <c r="A99" t="n">
        <v>1115584</v>
      </c>
      <c r="B99" t="n">
        <v>0.0274913</v>
      </c>
      <c r="C99" t="n">
        <v>0.0374962</v>
      </c>
      <c r="D99" t="n">
        <v>0.204711</v>
      </c>
      <c r="E99" t="n">
        <v>0.0269003</v>
      </c>
      <c r="F99" t="n">
        <v>0.0429815</v>
      </c>
    </row>
    <row r="100">
      <c r="A100" t="n">
        <v>1171316</v>
      </c>
      <c r="B100" t="n">
        <v>0.0302461</v>
      </c>
      <c r="C100" t="n">
        <v>0.0435346</v>
      </c>
      <c r="D100" t="n">
        <v>0.212238</v>
      </c>
      <c r="E100" t="n">
        <v>0.0290596</v>
      </c>
      <c r="F100" t="n">
        <v>0.0469438</v>
      </c>
    </row>
    <row r="101">
      <c r="A101" t="n">
        <v>1229834</v>
      </c>
      <c r="B101" t="n">
        <v>0.034821</v>
      </c>
      <c r="C101" t="n">
        <v>0.0494894</v>
      </c>
      <c r="D101" t="n">
        <v>0.218611</v>
      </c>
      <c r="E101" t="n">
        <v>0.0320252</v>
      </c>
      <c r="F101" t="n">
        <v>0.0509317</v>
      </c>
    </row>
    <row r="102">
      <c r="A102" t="n">
        <v>1291277</v>
      </c>
      <c r="B102" t="n">
        <v>0.0399007</v>
      </c>
      <c r="C102" t="n">
        <v>0.0555799</v>
      </c>
      <c r="D102" t="n">
        <v>0.227495</v>
      </c>
      <c r="E102" t="n">
        <v>0.0353051</v>
      </c>
      <c r="F102" t="n">
        <v>0.0542248</v>
      </c>
    </row>
    <row r="103">
      <c r="A103" t="n">
        <v>1355792</v>
      </c>
      <c r="B103" t="n">
        <v>0.0464342</v>
      </c>
      <c r="C103" t="n">
        <v>0.0616673</v>
      </c>
      <c r="D103" t="n">
        <v>0.235661</v>
      </c>
      <c r="E103" t="n">
        <v>0.0385271</v>
      </c>
      <c r="F103" t="n">
        <v>0.0573225</v>
      </c>
    </row>
    <row r="104">
      <c r="A104" t="n">
        <v>1423532</v>
      </c>
      <c r="B104" t="n">
        <v>0.0548004</v>
      </c>
      <c r="C104" t="n">
        <v>0.0688695</v>
      </c>
      <c r="D104" t="n">
        <v>0.24317</v>
      </c>
      <c r="E104" t="n">
        <v>0.0415385</v>
      </c>
      <c r="F104" t="n">
        <v>0.0607308</v>
      </c>
    </row>
    <row r="105">
      <c r="A105" t="n">
        <v>1494659</v>
      </c>
      <c r="B105" t="n">
        <v>0.0658527</v>
      </c>
      <c r="C105" t="n">
        <v>0.0782461</v>
      </c>
      <c r="D105" t="n">
        <v>0.251137</v>
      </c>
      <c r="E105" t="n">
        <v>0.0448027</v>
      </c>
      <c r="F105" t="n">
        <v>0.06445099999999999</v>
      </c>
    </row>
    <row r="106">
      <c r="A106" t="n">
        <v>1569342</v>
      </c>
      <c r="B106" t="n">
        <v>0.08130660000000001</v>
      </c>
      <c r="C106" t="n">
        <v>0.0909307</v>
      </c>
      <c r="D106" t="n">
        <v>0.262225</v>
      </c>
      <c r="E106" t="n">
        <v>0.0491768</v>
      </c>
      <c r="F106" t="n">
        <v>0.06928090000000001</v>
      </c>
    </row>
    <row r="107">
      <c r="A107" t="n">
        <v>1647759</v>
      </c>
      <c r="B107" t="n">
        <v>0.103488</v>
      </c>
      <c r="C107" t="n">
        <v>0.109808</v>
      </c>
      <c r="D107" t="n">
        <v>0.19025</v>
      </c>
      <c r="E107" t="n">
        <v>0.0556207</v>
      </c>
      <c r="F107" t="n">
        <v>0.07659729999999999</v>
      </c>
    </row>
    <row r="108">
      <c r="A108" t="n">
        <v>1730096</v>
      </c>
      <c r="B108" t="n">
        <v>0.132866</v>
      </c>
      <c r="C108" t="n">
        <v>0.136987</v>
      </c>
      <c r="D108" t="n">
        <v>0.196679</v>
      </c>
      <c r="E108" t="n">
        <v>0.035128</v>
      </c>
      <c r="F108" t="n">
        <v>0.0513984</v>
      </c>
    </row>
    <row r="109">
      <c r="A109" t="n">
        <v>1816549</v>
      </c>
      <c r="B109" t="n">
        <v>0.167605</v>
      </c>
      <c r="C109" t="n">
        <v>0.172594</v>
      </c>
      <c r="D109" t="n">
        <v>0.203243</v>
      </c>
      <c r="E109" t="n">
        <v>0.0362003</v>
      </c>
      <c r="F109" t="n">
        <v>0.0528351</v>
      </c>
    </row>
    <row r="110">
      <c r="A110" t="n">
        <v>1907324</v>
      </c>
      <c r="B110" t="n">
        <v>0.0311005</v>
      </c>
      <c r="C110" t="n">
        <v>0.0464745</v>
      </c>
      <c r="D110" t="n">
        <v>0.211682</v>
      </c>
      <c r="E110" t="n">
        <v>0.0371074</v>
      </c>
      <c r="F110" t="n">
        <v>0.0542817</v>
      </c>
    </row>
    <row r="111">
      <c r="A111" t="n">
        <v>2002637</v>
      </c>
      <c r="B111" t="n">
        <v>0.0327681</v>
      </c>
      <c r="C111" t="n">
        <v>0.0483892</v>
      </c>
      <c r="D111" t="n">
        <v>0.217407</v>
      </c>
      <c r="E111" t="n">
        <v>0.037896</v>
      </c>
      <c r="F111" t="n">
        <v>0.0555553</v>
      </c>
    </row>
    <row r="112">
      <c r="A112" t="n">
        <v>2102715</v>
      </c>
      <c r="B112" t="n">
        <v>0.0342311</v>
      </c>
      <c r="C112" t="n">
        <v>0.0507223</v>
      </c>
      <c r="D112" t="n">
        <v>0.226056</v>
      </c>
      <c r="E112" t="n">
        <v>0.0387163</v>
      </c>
      <c r="F112" t="n">
        <v>0.0570904</v>
      </c>
    </row>
    <row r="113">
      <c r="A113" t="n">
        <v>2207796</v>
      </c>
      <c r="B113" t="n">
        <v>0.0362246</v>
      </c>
      <c r="C113" t="n">
        <v>0.0529308</v>
      </c>
      <c r="D113" t="n">
        <v>0.231918</v>
      </c>
      <c r="E113" t="n">
        <v>0.0396789</v>
      </c>
      <c r="F113" t="n">
        <v>0.0585965</v>
      </c>
    </row>
    <row r="114">
      <c r="A114" t="n">
        <v>2318131</v>
      </c>
      <c r="B114" t="n">
        <v>0.0380059</v>
      </c>
      <c r="C114" t="n">
        <v>0.0557347</v>
      </c>
      <c r="D114" t="n">
        <v>0.240949</v>
      </c>
      <c r="E114" t="n">
        <v>0.0406424</v>
      </c>
      <c r="F114" t="n">
        <v>0.0602711</v>
      </c>
    </row>
    <row r="115">
      <c r="A115" t="n">
        <v>2433982</v>
      </c>
      <c r="B115" t="n">
        <v>0.0409087</v>
      </c>
      <c r="C115" t="n">
        <v>0.0588323</v>
      </c>
      <c r="D115" t="n">
        <v>0.247363</v>
      </c>
      <c r="E115" t="n">
        <v>0.0416843</v>
      </c>
      <c r="F115" t="n">
        <v>0.0620862</v>
      </c>
    </row>
    <row r="116">
      <c r="A116" t="n">
        <v>2555625</v>
      </c>
      <c r="B116" t="n">
        <v>0.044168</v>
      </c>
      <c r="C116" t="n">
        <v>0.0631989</v>
      </c>
      <c r="D116" t="n">
        <v>0.255839</v>
      </c>
      <c r="E116" t="n">
        <v>0.043017</v>
      </c>
      <c r="F116" t="n">
        <v>0.06396789999999999</v>
      </c>
    </row>
    <row r="117">
      <c r="A117" t="n">
        <v>2683350</v>
      </c>
      <c r="B117" t="n">
        <v>0.0487911</v>
      </c>
      <c r="C117" t="n">
        <v>0.0680306</v>
      </c>
      <c r="D117" t="n">
        <v>0.264335</v>
      </c>
      <c r="E117" t="n">
        <v>0.0445887</v>
      </c>
      <c r="F117" t="n">
        <v>0.0663532</v>
      </c>
    </row>
    <row r="118">
      <c r="A118" t="n">
        <v>2817461</v>
      </c>
      <c r="B118" t="n">
        <v>0.055452</v>
      </c>
      <c r="C118" t="n">
        <v>0.0746059</v>
      </c>
      <c r="D118" t="n">
        <v>0.271926</v>
      </c>
      <c r="E118" t="n">
        <v>0.0465016</v>
      </c>
      <c r="F118" t="n">
        <v>0.06912649999999999</v>
      </c>
    </row>
    <row r="119">
      <c r="A119" t="n">
        <v>2958277</v>
      </c>
      <c r="B119" t="n">
        <v>0.0651578</v>
      </c>
      <c r="C119" t="n">
        <v>0.0830056</v>
      </c>
      <c r="D119" t="n">
        <v>0.281073</v>
      </c>
      <c r="E119" t="n">
        <v>0.048993</v>
      </c>
      <c r="F119" t="n">
        <v>0.0728567</v>
      </c>
    </row>
    <row r="120">
      <c r="A120" t="n">
        <v>3106133</v>
      </c>
      <c r="B120" t="n">
        <v>0.07953</v>
      </c>
      <c r="C120" t="n">
        <v>0.0944255</v>
      </c>
      <c r="D120" t="n">
        <v>0.290059</v>
      </c>
      <c r="E120" t="n">
        <v>0.052683</v>
      </c>
      <c r="F120" t="n">
        <v>0.0776434</v>
      </c>
    </row>
    <row r="121">
      <c r="A121" t="n">
        <v>3261381</v>
      </c>
      <c r="B121" t="n">
        <v>0.100056</v>
      </c>
      <c r="C121" t="n">
        <v>0.111059</v>
      </c>
      <c r="D121" t="n">
        <v>0.205827</v>
      </c>
      <c r="E121" t="n">
        <v>0.0582343</v>
      </c>
      <c r="F121" t="n">
        <v>0.08472449999999999</v>
      </c>
    </row>
    <row r="122">
      <c r="A122" t="n">
        <v>3424391</v>
      </c>
      <c r="B122" t="n">
        <v>0.128336</v>
      </c>
      <c r="C122" t="n">
        <v>0.135791</v>
      </c>
      <c r="D122" t="n">
        <v>0.211922</v>
      </c>
      <c r="E122" t="n">
        <v>0.0678863</v>
      </c>
      <c r="F122" t="n">
        <v>0.096055</v>
      </c>
    </row>
    <row r="123">
      <c r="A123" t="n">
        <v>3595551</v>
      </c>
      <c r="B123" t="n">
        <v>0.164323</v>
      </c>
      <c r="C123" t="n">
        <v>0.170614</v>
      </c>
      <c r="D123" t="n">
        <v>0.218085</v>
      </c>
      <c r="E123" t="n">
        <v>0.040838</v>
      </c>
      <c r="F123" t="n">
        <v>0.0604932</v>
      </c>
    </row>
    <row r="124">
      <c r="A124" t="n">
        <v>3775269</v>
      </c>
      <c r="B124" t="n">
        <v>0.0345723</v>
      </c>
      <c r="C124" t="n">
        <v>0.0516285</v>
      </c>
      <c r="D124" t="n">
        <v>0.224908</v>
      </c>
      <c r="E124" t="n">
        <v>0.0416448</v>
      </c>
      <c r="F124" t="n">
        <v>0.0619235</v>
      </c>
    </row>
    <row r="125">
      <c r="A125" t="n">
        <v>3963972</v>
      </c>
      <c r="B125" t="n">
        <v>0.035722</v>
      </c>
      <c r="C125" t="n">
        <v>0.053299</v>
      </c>
      <c r="D125" t="n">
        <v>0.232232</v>
      </c>
      <c r="E125" t="n">
        <v>0.0430449</v>
      </c>
      <c r="F125" t="n">
        <v>0.0633235</v>
      </c>
    </row>
    <row r="126">
      <c r="A126" t="n">
        <v>4162110</v>
      </c>
      <c r="B126" t="n">
        <v>0.0368389</v>
      </c>
      <c r="C126" t="n">
        <v>0.0555349</v>
      </c>
      <c r="D126" t="n">
        <v>0.239514</v>
      </c>
      <c r="E126" t="n">
        <v>0.0440558</v>
      </c>
      <c r="F126" t="n">
        <v>0.06507019999999999</v>
      </c>
    </row>
    <row r="127">
      <c r="A127" t="n">
        <v>4370154</v>
      </c>
      <c r="B127" t="n">
        <v>0.0389423</v>
      </c>
      <c r="C127" t="n">
        <v>0.0587198</v>
      </c>
      <c r="D127" t="n">
        <v>0.247151</v>
      </c>
      <c r="E127" t="n">
        <v>0.0447093</v>
      </c>
      <c r="F127" t="n">
        <v>0.0666207</v>
      </c>
    </row>
    <row r="128">
      <c r="A128" t="n">
        <v>4588600</v>
      </c>
      <c r="B128" t="n">
        <v>0.0407378</v>
      </c>
      <c r="C128" t="n">
        <v>0.0620118</v>
      </c>
      <c r="D128" t="n">
        <v>0.253742</v>
      </c>
      <c r="E128" t="n">
        <v>0.0456811</v>
      </c>
      <c r="F128" t="n">
        <v>0.06835049999999999</v>
      </c>
    </row>
    <row r="129">
      <c r="A129" t="n">
        <v>4817968</v>
      </c>
      <c r="B129" t="n">
        <v>0.0434952</v>
      </c>
      <c r="C129" t="n">
        <v>0.06542729999999999</v>
      </c>
      <c r="D129" t="n">
        <v>0.261425</v>
      </c>
      <c r="E129" t="n">
        <v>0.0468728</v>
      </c>
      <c r="F129" t="n">
        <v>0.07029050000000001</v>
      </c>
    </row>
    <row r="130">
      <c r="A130" t="n">
        <v>5058804</v>
      </c>
      <c r="B130" t="n">
        <v>0.0468862</v>
      </c>
      <c r="C130" t="n">
        <v>0.0698826</v>
      </c>
      <c r="D130" t="n">
        <v>0.269871</v>
      </c>
      <c r="E130" t="n">
        <v>0.0481471</v>
      </c>
      <c r="F130" t="n">
        <v>0.07237689999999999</v>
      </c>
    </row>
    <row r="131">
      <c r="A131" t="n">
        <v>5311681</v>
      </c>
      <c r="B131" t="n">
        <v>0.0525512</v>
      </c>
      <c r="C131" t="n">
        <v>0.0752133</v>
      </c>
      <c r="D131" t="n">
        <v>0.277404</v>
      </c>
      <c r="E131" t="n">
        <v>0.0497366</v>
      </c>
      <c r="F131" t="n">
        <v>0.0749235</v>
      </c>
    </row>
    <row r="132">
      <c r="A132" t="n">
        <v>5577201</v>
      </c>
      <c r="B132" t="n">
        <v>0.0589394</v>
      </c>
      <c r="C132" t="n">
        <v>0.0816515</v>
      </c>
      <c r="D132" t="n">
        <v>0.286157</v>
      </c>
      <c r="E132" t="n">
        <v>0.0516065</v>
      </c>
      <c r="F132" t="n">
        <v>0.0779495</v>
      </c>
    </row>
    <row r="133">
      <c r="A133" t="n">
        <v>5855997</v>
      </c>
      <c r="B133" t="n">
        <v>0.0684202</v>
      </c>
      <c r="C133" t="n">
        <v>0.090294</v>
      </c>
      <c r="D133" t="n">
        <v>0.294487</v>
      </c>
      <c r="E133" t="n">
        <v>0.0541839</v>
      </c>
      <c r="F133" t="n">
        <v>0.08152429999999999</v>
      </c>
    </row>
    <row r="134">
      <c r="A134" t="n">
        <v>6148732</v>
      </c>
      <c r="B134" t="n">
        <v>0.08271050000000001</v>
      </c>
      <c r="C134" t="n">
        <v>0.101722</v>
      </c>
      <c r="D134" t="n">
        <v>0.303311</v>
      </c>
      <c r="E134" t="n">
        <v>0.0577558</v>
      </c>
      <c r="F134" t="n">
        <v>0.08661770000000001</v>
      </c>
    </row>
    <row r="135">
      <c r="A135" t="n">
        <v>6456103</v>
      </c>
      <c r="B135" t="n">
        <v>0.102397</v>
      </c>
      <c r="C135" t="n">
        <v>0.118314</v>
      </c>
      <c r="D135" t="n">
        <v>0.212468</v>
      </c>
      <c r="E135" t="n">
        <v>0.06330330000000001</v>
      </c>
      <c r="F135" t="n">
        <v>0.0937472</v>
      </c>
    </row>
    <row r="136">
      <c r="A136" t="n">
        <v>6778842</v>
      </c>
      <c r="B136" t="n">
        <v>0.129993</v>
      </c>
      <c r="C136" t="n">
        <v>0.142896</v>
      </c>
      <c r="D136" t="n">
        <v>0.218477</v>
      </c>
      <c r="E136" t="n">
        <v>0.07274419999999999</v>
      </c>
      <c r="F136" t="n">
        <v>0.104998</v>
      </c>
    </row>
    <row r="137">
      <c r="A137" t="n">
        <v>7117717</v>
      </c>
      <c r="B137" t="n">
        <v>0.164209</v>
      </c>
      <c r="C137" t="n">
        <v>0.178696</v>
      </c>
      <c r="D137" t="n">
        <v>0.224866</v>
      </c>
      <c r="E137" t="n">
        <v>0.0586268</v>
      </c>
      <c r="F137" t="n">
        <v>0.0791738</v>
      </c>
    </row>
    <row r="138">
      <c r="A138" t="n">
        <v>7473535</v>
      </c>
      <c r="B138" t="n">
        <v>0.0470602</v>
      </c>
      <c r="C138" t="n">
        <v>0.0657123</v>
      </c>
      <c r="D138" t="n">
        <v>0.231883</v>
      </c>
      <c r="E138" t="n">
        <v>0.059215</v>
      </c>
      <c r="F138" t="n">
        <v>0.0804337</v>
      </c>
    </row>
    <row r="139">
      <c r="A139" t="n">
        <v>7847143</v>
      </c>
      <c r="B139" t="n">
        <v>0.0480323</v>
      </c>
      <c r="C139" t="n">
        <v>0.0673991</v>
      </c>
      <c r="D139" t="n">
        <v>0.238993</v>
      </c>
      <c r="E139" t="n">
        <v>0.0597638</v>
      </c>
      <c r="F139" t="n">
        <v>0.08186839999999999</v>
      </c>
    </row>
    <row r="140">
      <c r="A140" t="n">
        <v>8239431</v>
      </c>
      <c r="B140" t="n">
        <v>0.0491524</v>
      </c>
      <c r="C140" t="n">
        <v>0.0693358</v>
      </c>
      <c r="D140" t="n">
        <v>0.246513</v>
      </c>
      <c r="E140" t="n">
        <v>0.0609346</v>
      </c>
      <c r="F140" t="n">
        <v>0.08333939999999999</v>
      </c>
    </row>
    <row r="141">
      <c r="A141" t="n">
        <v>8651333</v>
      </c>
      <c r="B141" t="n">
        <v>0.0510303</v>
      </c>
      <c r="C141" t="n">
        <v>0.0713887</v>
      </c>
      <c r="D141" t="n">
        <v>0.254515</v>
      </c>
      <c r="E141" t="n">
        <v>0.0620102</v>
      </c>
      <c r="F141" t="n">
        <v>0.0846269</v>
      </c>
    </row>
    <row r="142">
      <c r="A142" t="n">
        <v>9083830</v>
      </c>
      <c r="B142" t="n">
        <v>0.0530341</v>
      </c>
      <c r="C142" t="n">
        <v>0.074041</v>
      </c>
      <c r="D142" t="n">
        <v>0.262474</v>
      </c>
      <c r="E142" t="n">
        <v>0.0628575</v>
      </c>
      <c r="F142" t="n">
        <v>0.0860514</v>
      </c>
    </row>
    <row r="143">
      <c r="A143" t="n">
        <v>9537951</v>
      </c>
      <c r="B143" t="n">
        <v>0.0559773</v>
      </c>
      <c r="C143" t="n">
        <v>0.07743899999999999</v>
      </c>
      <c r="D143" t="n">
        <v>0.27491</v>
      </c>
      <c r="E143" t="n">
        <v>0.0635566</v>
      </c>
      <c r="F143" t="n">
        <v>0.087436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