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0.244835</v>
      </c>
      <c r="C2" t="n">
        <v>0.424144</v>
      </c>
      <c r="D2" t="n">
        <v>0.555108</v>
      </c>
      <c r="E2" t="n">
        <v>0.215365</v>
      </c>
      <c r="F2" t="n">
        <v>0.389564</v>
      </c>
    </row>
    <row r="3">
      <c r="A3" t="n">
        <v>10500</v>
      </c>
      <c r="B3" t="n">
        <v>0.232135</v>
      </c>
      <c r="C3" t="n">
        <v>0.416224</v>
      </c>
      <c r="D3" t="n">
        <v>0.548045</v>
      </c>
      <c r="E3" t="n">
        <v>0.208874</v>
      </c>
      <c r="F3" t="n">
        <v>0.383225</v>
      </c>
    </row>
    <row r="4">
      <c r="A4" t="n">
        <v>11025</v>
      </c>
      <c r="B4" t="n">
        <v>0.232993</v>
      </c>
      <c r="C4" t="n">
        <v>0.411675</v>
      </c>
      <c r="D4" t="n">
        <v>0.541485</v>
      </c>
      <c r="E4" t="n">
        <v>0.204066</v>
      </c>
      <c r="F4" t="n">
        <v>0.377977</v>
      </c>
    </row>
    <row r="5">
      <c r="A5" t="n">
        <v>11576</v>
      </c>
      <c r="B5" t="n">
        <v>0.22844</v>
      </c>
      <c r="C5" t="n">
        <v>0.406064</v>
      </c>
      <c r="D5" t="n">
        <v>0.536315</v>
      </c>
      <c r="E5" t="n">
        <v>0.199522</v>
      </c>
      <c r="F5" t="n">
        <v>0.373645</v>
      </c>
    </row>
    <row r="6">
      <c r="A6" t="n">
        <v>12154</v>
      </c>
      <c r="B6" t="n">
        <v>0.224437</v>
      </c>
      <c r="C6" t="n">
        <v>0.401413</v>
      </c>
      <c r="D6" t="n">
        <v>0.53081</v>
      </c>
      <c r="E6" t="n">
        <v>0.196513</v>
      </c>
      <c r="F6" t="n">
        <v>0.370692</v>
      </c>
    </row>
    <row r="7">
      <c r="A7" t="n">
        <v>12760</v>
      </c>
      <c r="B7" t="n">
        <v>0.219681</v>
      </c>
      <c r="C7" t="n">
        <v>0.396757</v>
      </c>
      <c r="D7" t="n">
        <v>0.68454</v>
      </c>
      <c r="E7" t="n">
        <v>0.193408</v>
      </c>
      <c r="F7" t="n">
        <v>0.368445</v>
      </c>
    </row>
    <row r="8">
      <c r="A8" t="n">
        <v>13396</v>
      </c>
      <c r="B8" t="n">
        <v>0.216115</v>
      </c>
      <c r="C8" t="n">
        <v>0.399917</v>
      </c>
      <c r="D8" t="n">
        <v>0.67179</v>
      </c>
      <c r="E8" t="n">
        <v>0.194248</v>
      </c>
      <c r="F8" t="n">
        <v>0.373186</v>
      </c>
    </row>
    <row r="9">
      <c r="A9" t="n">
        <v>14063</v>
      </c>
      <c r="B9" t="n">
        <v>0.218213</v>
      </c>
      <c r="C9" t="n">
        <v>0.400142</v>
      </c>
      <c r="D9" t="n">
        <v>0.65859</v>
      </c>
      <c r="E9" t="n">
        <v>0.284665</v>
      </c>
      <c r="F9" t="n">
        <v>0.456578</v>
      </c>
    </row>
    <row r="10">
      <c r="A10" t="n">
        <v>14763</v>
      </c>
      <c r="B10" t="n">
        <v>0.308193</v>
      </c>
      <c r="C10" t="n">
        <v>0.487696</v>
      </c>
      <c r="D10" t="n">
        <v>0.646639</v>
      </c>
      <c r="E10" t="n">
        <v>0.275064</v>
      </c>
      <c r="F10" t="n">
        <v>0.445742</v>
      </c>
    </row>
    <row r="11">
      <c r="A11" t="n">
        <v>15498</v>
      </c>
      <c r="B11" t="n">
        <v>0.297505</v>
      </c>
      <c r="C11" t="n">
        <v>0.473842</v>
      </c>
      <c r="D11" t="n">
        <v>0.635373</v>
      </c>
      <c r="E11" t="n">
        <v>0.263958</v>
      </c>
      <c r="F11" t="n">
        <v>0.436065</v>
      </c>
    </row>
    <row r="12">
      <c r="A12" t="n">
        <v>16269</v>
      </c>
      <c r="B12" t="n">
        <v>0.291434</v>
      </c>
      <c r="C12" t="n">
        <v>0.467183</v>
      </c>
      <c r="D12" t="n">
        <v>0.625468</v>
      </c>
      <c r="E12" t="n">
        <v>0.257832</v>
      </c>
      <c r="F12" t="n">
        <v>0.425928</v>
      </c>
    </row>
    <row r="13">
      <c r="A13" t="n">
        <v>17078</v>
      </c>
      <c r="B13" t="n">
        <v>0.279751</v>
      </c>
      <c r="C13" t="n">
        <v>0.455703</v>
      </c>
      <c r="D13" t="n">
        <v>0.616672</v>
      </c>
      <c r="E13" t="n">
        <v>0.250233</v>
      </c>
      <c r="F13" t="n">
        <v>0.417837</v>
      </c>
    </row>
    <row r="14">
      <c r="A14" t="n">
        <v>17927</v>
      </c>
      <c r="B14" t="n">
        <v>0.269409</v>
      </c>
      <c r="C14" t="n">
        <v>0.446282</v>
      </c>
      <c r="D14" t="n">
        <v>0.608901</v>
      </c>
      <c r="E14" t="n">
        <v>0.240991</v>
      </c>
      <c r="F14" t="n">
        <v>0.409072</v>
      </c>
    </row>
    <row r="15">
      <c r="A15" t="n">
        <v>18818</v>
      </c>
      <c r="B15" t="n">
        <v>0.262112</v>
      </c>
      <c r="C15" t="n">
        <v>0.438022</v>
      </c>
      <c r="D15" t="n">
        <v>0.602298</v>
      </c>
      <c r="E15" t="n">
        <v>0.236014</v>
      </c>
      <c r="F15" t="n">
        <v>0.401859</v>
      </c>
    </row>
    <row r="16">
      <c r="A16" t="n">
        <v>19753</v>
      </c>
      <c r="B16" t="n">
        <v>0.256113</v>
      </c>
      <c r="C16" t="n">
        <v>0.431191</v>
      </c>
      <c r="D16" t="n">
        <v>0.595749</v>
      </c>
      <c r="E16" t="n">
        <v>0.228433</v>
      </c>
      <c r="F16" t="n">
        <v>0.396858</v>
      </c>
    </row>
    <row r="17">
      <c r="A17" t="n">
        <v>20734</v>
      </c>
      <c r="B17" t="n">
        <v>0.246306</v>
      </c>
      <c r="C17" t="n">
        <v>0.425727</v>
      </c>
      <c r="D17" t="n">
        <v>0.589325</v>
      </c>
      <c r="E17" t="n">
        <v>0.222906</v>
      </c>
      <c r="F17" t="n">
        <v>0.391395</v>
      </c>
    </row>
    <row r="18">
      <c r="A18" t="n">
        <v>21764</v>
      </c>
      <c r="B18" t="n">
        <v>0.245149</v>
      </c>
      <c r="C18" t="n">
        <v>0.420101</v>
      </c>
      <c r="D18" t="n">
        <v>0.584405</v>
      </c>
      <c r="E18" t="n">
        <v>0.218654</v>
      </c>
      <c r="F18" t="n">
        <v>0.384709</v>
      </c>
    </row>
    <row r="19">
      <c r="A19" t="n">
        <v>22845</v>
      </c>
      <c r="B19" t="n">
        <v>0.24032</v>
      </c>
      <c r="C19" t="n">
        <v>0.414669</v>
      </c>
      <c r="D19" t="n">
        <v>0.58009</v>
      </c>
      <c r="E19" t="n">
        <v>0.213463</v>
      </c>
      <c r="F19" t="n">
        <v>0.377947</v>
      </c>
    </row>
    <row r="20">
      <c r="A20" t="n">
        <v>23980</v>
      </c>
      <c r="B20" t="n">
        <v>0.233995</v>
      </c>
      <c r="C20" t="n">
        <v>0.410446</v>
      </c>
      <c r="D20" t="n">
        <v>0.575784</v>
      </c>
      <c r="E20" t="n">
        <v>0.210319</v>
      </c>
      <c r="F20" t="n">
        <v>0.375691</v>
      </c>
    </row>
    <row r="21">
      <c r="A21" t="n">
        <v>25171</v>
      </c>
      <c r="B21" t="n">
        <v>0.229577</v>
      </c>
      <c r="C21" t="n">
        <v>0.407399</v>
      </c>
      <c r="D21" t="n">
        <v>0.751522</v>
      </c>
      <c r="E21" t="n">
        <v>0.209959</v>
      </c>
      <c r="F21" t="n">
        <v>0.374157</v>
      </c>
    </row>
    <row r="22">
      <c r="A22" t="n">
        <v>26421</v>
      </c>
      <c r="B22" t="n">
        <v>0.231784</v>
      </c>
      <c r="C22" t="n">
        <v>0.404053</v>
      </c>
      <c r="D22" t="n">
        <v>0.737922</v>
      </c>
      <c r="E22" t="n">
        <v>0.209473</v>
      </c>
      <c r="F22" t="n">
        <v>0.374885</v>
      </c>
    </row>
    <row r="23">
      <c r="A23" t="n">
        <v>27733</v>
      </c>
      <c r="B23" t="n">
        <v>0.229441</v>
      </c>
      <c r="C23" t="n">
        <v>0.40278</v>
      </c>
      <c r="D23" t="n">
        <v>0.723872</v>
      </c>
      <c r="E23" t="n">
        <v>0.301747</v>
      </c>
      <c r="F23" t="n">
        <v>0.463764</v>
      </c>
    </row>
    <row r="24">
      <c r="A24" t="n">
        <v>29110</v>
      </c>
      <c r="B24" t="n">
        <v>0.320412</v>
      </c>
      <c r="C24" t="n">
        <v>0.50485</v>
      </c>
      <c r="D24" t="n">
        <v>0.7097059999999999</v>
      </c>
      <c r="E24" t="n">
        <v>0.290196</v>
      </c>
      <c r="F24" t="n">
        <v>0.45341</v>
      </c>
    </row>
    <row r="25">
      <c r="A25" t="n">
        <v>30555</v>
      </c>
      <c r="B25" t="n">
        <v>0.30826</v>
      </c>
      <c r="C25" t="n">
        <v>0.494354</v>
      </c>
      <c r="D25" t="n">
        <v>0.6976059999999999</v>
      </c>
      <c r="E25" t="n">
        <v>0.281233</v>
      </c>
      <c r="F25" t="n">
        <v>0.443764</v>
      </c>
    </row>
    <row r="26">
      <c r="A26" t="n">
        <v>32072</v>
      </c>
      <c r="B26" t="n">
        <v>0.298262</v>
      </c>
      <c r="C26" t="n">
        <v>0.482826</v>
      </c>
      <c r="D26" t="n">
        <v>0.687345</v>
      </c>
      <c r="E26" t="n">
        <v>0.273393</v>
      </c>
      <c r="F26" t="n">
        <v>0.43464</v>
      </c>
    </row>
    <row r="27">
      <c r="A27" t="n">
        <v>33664</v>
      </c>
      <c r="B27" t="n">
        <v>0.287988</v>
      </c>
      <c r="C27" t="n">
        <v>0.471437</v>
      </c>
      <c r="D27" t="n">
        <v>0.677257</v>
      </c>
      <c r="E27" t="n">
        <v>0.265245</v>
      </c>
      <c r="F27" t="n">
        <v>0.424593</v>
      </c>
    </row>
    <row r="28">
      <c r="A28" t="n">
        <v>35335</v>
      </c>
      <c r="B28" t="n">
        <v>0.278858</v>
      </c>
      <c r="C28" t="n">
        <v>0.461728</v>
      </c>
      <c r="D28" t="n">
        <v>0.6684059999999999</v>
      </c>
      <c r="E28" t="n">
        <v>0.256847</v>
      </c>
      <c r="F28" t="n">
        <v>0.417329</v>
      </c>
    </row>
    <row r="29">
      <c r="A29" t="n">
        <v>37089</v>
      </c>
      <c r="B29" t="n">
        <v>0.274427</v>
      </c>
      <c r="C29" t="n">
        <v>0.452686</v>
      </c>
      <c r="D29" t="n">
        <v>0.661327</v>
      </c>
      <c r="E29" t="n">
        <v>0.249079</v>
      </c>
      <c r="F29" t="n">
        <v>0.409816</v>
      </c>
    </row>
    <row r="30">
      <c r="A30" t="n">
        <v>38930</v>
      </c>
      <c r="B30" t="n">
        <v>0.262205</v>
      </c>
      <c r="C30" t="n">
        <v>0.444837</v>
      </c>
      <c r="D30" t="n">
        <v>0.652941</v>
      </c>
      <c r="E30" t="n">
        <v>0.24144</v>
      </c>
      <c r="F30" t="n">
        <v>0.403107</v>
      </c>
    </row>
    <row r="31">
      <c r="A31" t="n">
        <v>40863</v>
      </c>
      <c r="B31" t="n">
        <v>0.258113</v>
      </c>
      <c r="C31" t="n">
        <v>0.439397</v>
      </c>
      <c r="D31" t="n">
        <v>0.646267</v>
      </c>
      <c r="E31" t="n">
        <v>0.236145</v>
      </c>
      <c r="F31" t="n">
        <v>0.397098</v>
      </c>
    </row>
    <row r="32">
      <c r="A32" t="n">
        <v>42892</v>
      </c>
      <c r="B32" t="n">
        <v>0.251312</v>
      </c>
      <c r="C32" t="n">
        <v>0.433463</v>
      </c>
      <c r="D32" t="n">
        <v>0.640869</v>
      </c>
      <c r="E32" t="n">
        <v>0.230046</v>
      </c>
      <c r="F32" t="n">
        <v>0.392538</v>
      </c>
    </row>
    <row r="33">
      <c r="A33" t="n">
        <v>45022</v>
      </c>
      <c r="B33" t="n">
        <v>0.247265</v>
      </c>
      <c r="C33" t="n">
        <v>0.427715</v>
      </c>
      <c r="D33" t="n">
        <v>0.635864</v>
      </c>
      <c r="E33" t="n">
        <v>0.224823</v>
      </c>
      <c r="F33" t="n">
        <v>0.387563</v>
      </c>
    </row>
    <row r="34">
      <c r="A34" t="n">
        <v>47258</v>
      </c>
      <c r="B34" t="n">
        <v>0.239242</v>
      </c>
      <c r="C34" t="n">
        <v>0.422732</v>
      </c>
      <c r="D34" t="n">
        <v>0.630869</v>
      </c>
      <c r="E34" t="n">
        <v>0.221839</v>
      </c>
      <c r="F34" t="n">
        <v>0.384796</v>
      </c>
    </row>
    <row r="35">
      <c r="A35" t="n">
        <v>49605</v>
      </c>
      <c r="B35" t="n">
        <v>0.236626</v>
      </c>
      <c r="C35" t="n">
        <v>0.419874</v>
      </c>
      <c r="D35" t="n">
        <v>0.817164</v>
      </c>
      <c r="E35" t="n">
        <v>0.219005</v>
      </c>
      <c r="F35" t="n">
        <v>0.382584</v>
      </c>
    </row>
    <row r="36">
      <c r="A36" t="n">
        <v>52069</v>
      </c>
      <c r="B36" t="n">
        <v>0.23453</v>
      </c>
      <c r="C36" t="n">
        <v>0.414779</v>
      </c>
      <c r="D36" t="n">
        <v>0.800005</v>
      </c>
      <c r="E36" t="n">
        <v>0.219515</v>
      </c>
      <c r="F36" t="n">
        <v>0.380779</v>
      </c>
    </row>
    <row r="37">
      <c r="A37" t="n">
        <v>54656</v>
      </c>
      <c r="B37" t="n">
        <v>0.232532</v>
      </c>
      <c r="C37" t="n">
        <v>0.412803</v>
      </c>
      <c r="D37" t="n">
        <v>0.784263</v>
      </c>
      <c r="E37" t="n">
        <v>0.312439</v>
      </c>
      <c r="F37" t="n">
        <v>0.477385</v>
      </c>
    </row>
    <row r="38">
      <c r="A38" t="n">
        <v>57372</v>
      </c>
      <c r="B38" t="n">
        <v>0.319032</v>
      </c>
      <c r="C38" t="n">
        <v>0.519204</v>
      </c>
      <c r="D38" t="n">
        <v>0.769012</v>
      </c>
      <c r="E38" t="n">
        <v>0.301918</v>
      </c>
      <c r="F38" t="n">
        <v>0.46581</v>
      </c>
    </row>
    <row r="39">
      <c r="A39" t="n">
        <v>60223</v>
      </c>
      <c r="B39" t="n">
        <v>0.307978</v>
      </c>
      <c r="C39" t="n">
        <v>0.509177</v>
      </c>
      <c r="D39" t="n">
        <v>0.755922</v>
      </c>
      <c r="E39" t="n">
        <v>0.294913</v>
      </c>
      <c r="F39" t="n">
        <v>0.456235</v>
      </c>
    </row>
    <row r="40">
      <c r="A40" t="n">
        <v>63216</v>
      </c>
      <c r="B40" t="n">
        <v>0.298922</v>
      </c>
      <c r="C40" t="n">
        <v>0.498109</v>
      </c>
      <c r="D40" t="n">
        <v>0.742666</v>
      </c>
      <c r="E40" t="n">
        <v>0.288085</v>
      </c>
      <c r="F40" t="n">
        <v>0.445713</v>
      </c>
    </row>
    <row r="41">
      <c r="A41" t="n">
        <v>66358</v>
      </c>
      <c r="B41" t="n">
        <v>0.298293</v>
      </c>
      <c r="C41" t="n">
        <v>0.488322</v>
      </c>
      <c r="D41" t="n">
        <v>0.7300219999999999</v>
      </c>
      <c r="E41" t="n">
        <v>0.275095</v>
      </c>
      <c r="F41" t="n">
        <v>0.436542</v>
      </c>
    </row>
    <row r="42">
      <c r="A42" t="n">
        <v>69657</v>
      </c>
      <c r="B42" t="n">
        <v>0.28949</v>
      </c>
      <c r="C42" t="n">
        <v>0.479806</v>
      </c>
      <c r="D42" t="n">
        <v>0.7196399999999999</v>
      </c>
      <c r="E42" t="n">
        <v>0.268423</v>
      </c>
      <c r="F42" t="n">
        <v>0.427614</v>
      </c>
    </row>
    <row r="43">
      <c r="A43" t="n">
        <v>73120</v>
      </c>
      <c r="B43" t="n">
        <v>0.276736</v>
      </c>
      <c r="C43" t="n">
        <v>0.47041</v>
      </c>
      <c r="D43" t="n">
        <v>0.709821</v>
      </c>
      <c r="E43" t="n">
        <v>0.260535</v>
      </c>
      <c r="F43" t="n">
        <v>0.419333</v>
      </c>
    </row>
    <row r="44">
      <c r="A44" t="n">
        <v>76756</v>
      </c>
      <c r="B44" t="n">
        <v>0.267573</v>
      </c>
      <c r="C44" t="n">
        <v>0.461893</v>
      </c>
      <c r="D44" t="n">
        <v>0.701716</v>
      </c>
      <c r="E44" t="n">
        <v>0.253673</v>
      </c>
      <c r="F44" t="n">
        <v>0.412304</v>
      </c>
    </row>
    <row r="45">
      <c r="A45" t="n">
        <v>80573</v>
      </c>
      <c r="B45" t="n">
        <v>0.262462</v>
      </c>
      <c r="C45" t="n">
        <v>0.455442</v>
      </c>
      <c r="D45" t="n">
        <v>0.6941349999999999</v>
      </c>
      <c r="E45" t="n">
        <v>0.246048</v>
      </c>
      <c r="F45" t="n">
        <v>0.40596</v>
      </c>
    </row>
    <row r="46">
      <c r="A46" t="n">
        <v>84580</v>
      </c>
      <c r="B46" t="n">
        <v>0.265254</v>
      </c>
      <c r="C46" t="n">
        <v>0.450534</v>
      </c>
      <c r="D46" t="n">
        <v>0.686978</v>
      </c>
      <c r="E46" t="n">
        <v>0.242386</v>
      </c>
      <c r="F46" t="n">
        <v>0.399593</v>
      </c>
    </row>
    <row r="47">
      <c r="A47" t="n">
        <v>88787</v>
      </c>
      <c r="B47" t="n">
        <v>0.25648</v>
      </c>
      <c r="C47" t="n">
        <v>0.44124</v>
      </c>
      <c r="D47" t="n">
        <v>0.681164</v>
      </c>
      <c r="E47" t="n">
        <v>0.234985</v>
      </c>
      <c r="F47" t="n">
        <v>0.394725</v>
      </c>
    </row>
    <row r="48">
      <c r="A48" t="n">
        <v>93204</v>
      </c>
      <c r="B48" t="n">
        <v>0.251878</v>
      </c>
      <c r="C48" t="n">
        <v>0.435547</v>
      </c>
      <c r="D48" t="n">
        <v>0.676558</v>
      </c>
      <c r="E48" t="n">
        <v>0.231935</v>
      </c>
      <c r="F48" t="n">
        <v>0.390715</v>
      </c>
    </row>
    <row r="49">
      <c r="A49" t="n">
        <v>97841</v>
      </c>
      <c r="B49" t="n">
        <v>0.24332</v>
      </c>
      <c r="C49" t="n">
        <v>0.428307</v>
      </c>
      <c r="D49" t="n">
        <v>0.671579</v>
      </c>
      <c r="E49" t="n">
        <v>0.229751</v>
      </c>
      <c r="F49" t="n">
        <v>0.388079</v>
      </c>
    </row>
    <row r="50">
      <c r="A50" t="n">
        <v>102709</v>
      </c>
      <c r="B50" t="n">
        <v>0.240652</v>
      </c>
      <c r="C50" t="n">
        <v>0.425469</v>
      </c>
      <c r="D50" t="n">
        <v>0.85073</v>
      </c>
      <c r="E50" t="n">
        <v>0.226349</v>
      </c>
      <c r="F50" t="n">
        <v>0.387059</v>
      </c>
    </row>
    <row r="51">
      <c r="A51" t="n">
        <v>107820</v>
      </c>
      <c r="B51" t="n">
        <v>0.242055</v>
      </c>
      <c r="C51" t="n">
        <v>0.422948</v>
      </c>
      <c r="D51" t="n">
        <v>0.832881</v>
      </c>
      <c r="E51" t="n">
        <v>0.327295</v>
      </c>
      <c r="F51" t="n">
        <v>0.487896</v>
      </c>
    </row>
    <row r="52">
      <c r="A52" t="n">
        <v>113186</v>
      </c>
      <c r="B52" t="n">
        <v>0.240371</v>
      </c>
      <c r="C52" t="n">
        <v>0.424539</v>
      </c>
      <c r="D52" t="n">
        <v>0.816026</v>
      </c>
      <c r="E52" t="n">
        <v>0.316244</v>
      </c>
      <c r="F52" t="n">
        <v>0.477732</v>
      </c>
    </row>
    <row r="53">
      <c r="A53" t="n">
        <v>118820</v>
      </c>
      <c r="B53" t="n">
        <v>0.321466</v>
      </c>
      <c r="C53" t="n">
        <v>0.523872</v>
      </c>
      <c r="D53" t="n">
        <v>0.800733</v>
      </c>
      <c r="E53" t="n">
        <v>0.307139</v>
      </c>
      <c r="F53" t="n">
        <v>0.468164</v>
      </c>
    </row>
    <row r="54">
      <c r="A54" t="n">
        <v>124735</v>
      </c>
      <c r="B54" t="n">
        <v>0.314863</v>
      </c>
      <c r="C54" t="n">
        <v>0.513245</v>
      </c>
      <c r="D54" t="n">
        <v>0.785795</v>
      </c>
      <c r="E54" t="n">
        <v>0.298991</v>
      </c>
      <c r="F54" t="n">
        <v>0.459196</v>
      </c>
    </row>
    <row r="55">
      <c r="A55" t="n">
        <v>130945</v>
      </c>
      <c r="B55" t="n">
        <v>0.307552</v>
      </c>
      <c r="C55" t="n">
        <v>0.5039400000000001</v>
      </c>
      <c r="D55" t="n">
        <v>0.773315</v>
      </c>
      <c r="E55" t="n">
        <v>0.290532</v>
      </c>
      <c r="F55" t="n">
        <v>0.451626</v>
      </c>
    </row>
    <row r="56">
      <c r="A56" t="n">
        <v>137465</v>
      </c>
      <c r="B56" t="n">
        <v>0.295292</v>
      </c>
      <c r="C56" t="n">
        <v>0.494113</v>
      </c>
      <c r="D56" t="n">
        <v>0.761514</v>
      </c>
      <c r="E56" t="n">
        <v>0.283036</v>
      </c>
      <c r="F56" t="n">
        <v>0.442781</v>
      </c>
    </row>
    <row r="57">
      <c r="A57" t="n">
        <v>144311</v>
      </c>
      <c r="B57" t="n">
        <v>0.289733</v>
      </c>
      <c r="C57" t="n">
        <v>0.486146</v>
      </c>
      <c r="D57" t="n">
        <v>0.7505849999999999</v>
      </c>
      <c r="E57" t="n">
        <v>0.276948</v>
      </c>
      <c r="F57" t="n">
        <v>0.434959</v>
      </c>
    </row>
    <row r="58">
      <c r="A58" t="n">
        <v>151499</v>
      </c>
      <c r="B58" t="n">
        <v>0.285877</v>
      </c>
      <c r="C58" t="n">
        <v>0.479231</v>
      </c>
      <c r="D58" t="n">
        <v>0.741158</v>
      </c>
      <c r="E58" t="n">
        <v>0.268371</v>
      </c>
      <c r="F58" t="n">
        <v>0.428037</v>
      </c>
    </row>
    <row r="59">
      <c r="A59" t="n">
        <v>159046</v>
      </c>
      <c r="B59" t="n">
        <v>0.271322</v>
      </c>
      <c r="C59" t="n">
        <v>0.472009</v>
      </c>
      <c r="D59" t="n">
        <v>0.732226</v>
      </c>
      <c r="E59" t="n">
        <v>0.262466</v>
      </c>
      <c r="F59" t="n">
        <v>0.421779</v>
      </c>
    </row>
    <row r="60">
      <c r="A60" t="n">
        <v>166970</v>
      </c>
      <c r="B60" t="n">
        <v>0.268818</v>
      </c>
      <c r="C60" t="n">
        <v>0.466812</v>
      </c>
      <c r="D60" t="n">
        <v>0.724688</v>
      </c>
      <c r="E60" t="n">
        <v>0.256989</v>
      </c>
      <c r="F60" t="n">
        <v>0.416466</v>
      </c>
    </row>
    <row r="61">
      <c r="A61" t="n">
        <v>175290</v>
      </c>
      <c r="B61" t="n">
        <v>0.260558</v>
      </c>
      <c r="C61" t="n">
        <v>0.460246</v>
      </c>
      <c r="D61" t="n">
        <v>0.71767</v>
      </c>
      <c r="E61" t="n">
        <v>0.252137</v>
      </c>
      <c r="F61" t="n">
        <v>0.413058</v>
      </c>
    </row>
    <row r="62">
      <c r="A62" t="n">
        <v>184026</v>
      </c>
      <c r="B62" t="n">
        <v>0.256564</v>
      </c>
      <c r="C62" t="n">
        <v>0.455352</v>
      </c>
      <c r="D62" t="n">
        <v>0.711546</v>
      </c>
      <c r="E62" t="n">
        <v>0.247125</v>
      </c>
      <c r="F62" t="n">
        <v>0.408943</v>
      </c>
    </row>
    <row r="63">
      <c r="A63" t="n">
        <v>193198</v>
      </c>
      <c r="B63" t="n">
        <v>0.252266</v>
      </c>
      <c r="C63" t="n">
        <v>0.451476</v>
      </c>
      <c r="D63" t="n">
        <v>0.70687</v>
      </c>
      <c r="E63" t="n">
        <v>0.243809</v>
      </c>
      <c r="F63" t="n">
        <v>0.406342</v>
      </c>
    </row>
    <row r="64">
      <c r="A64" t="n">
        <v>202828</v>
      </c>
      <c r="B64" t="n">
        <v>0.248736</v>
      </c>
      <c r="C64" t="n">
        <v>0.448335</v>
      </c>
      <c r="D64" t="n">
        <v>0.916604</v>
      </c>
      <c r="E64" t="n">
        <v>0.243482</v>
      </c>
      <c r="F64" t="n">
        <v>0.405093</v>
      </c>
    </row>
    <row r="65">
      <c r="A65" t="n">
        <v>212939</v>
      </c>
      <c r="B65" t="n">
        <v>0.24836</v>
      </c>
      <c r="C65" t="n">
        <v>0.445763</v>
      </c>
      <c r="D65" t="n">
        <v>0.897136</v>
      </c>
      <c r="E65" t="n">
        <v>0.242453</v>
      </c>
      <c r="F65" t="n">
        <v>0.405617</v>
      </c>
    </row>
    <row r="66">
      <c r="A66" t="n">
        <v>223555</v>
      </c>
      <c r="B66" t="n">
        <v>0.245612</v>
      </c>
      <c r="C66" t="n">
        <v>0.446507</v>
      </c>
      <c r="D66" t="n">
        <v>0.878881</v>
      </c>
      <c r="E66" t="n">
        <v>0.337345</v>
      </c>
      <c r="F66" t="n">
        <v>0.515252</v>
      </c>
    </row>
    <row r="67">
      <c r="A67" t="n">
        <v>234701</v>
      </c>
      <c r="B67" t="n">
        <v>0.381834</v>
      </c>
      <c r="C67" t="n">
        <v>0.5892810000000001</v>
      </c>
      <c r="D67" t="n">
        <v>0.862033</v>
      </c>
      <c r="E67" t="n">
        <v>0.335105</v>
      </c>
      <c r="F67" t="n">
        <v>0.5085150000000001</v>
      </c>
    </row>
    <row r="68">
      <c r="A68" t="n">
        <v>246404</v>
      </c>
      <c r="B68" t="n">
        <v>0.373198</v>
      </c>
      <c r="C68" t="n">
        <v>0.58028</v>
      </c>
      <c r="D68" t="n">
        <v>0.8443000000000001</v>
      </c>
      <c r="E68" t="n">
        <v>0.321127</v>
      </c>
      <c r="F68" t="n">
        <v>0.502315</v>
      </c>
    </row>
    <row r="69">
      <c r="A69" t="n">
        <v>258692</v>
      </c>
      <c r="B69" t="n">
        <v>0.365064</v>
      </c>
      <c r="C69" t="n">
        <v>0.579372</v>
      </c>
      <c r="D69" t="n">
        <v>0.83436</v>
      </c>
      <c r="E69" t="n">
        <v>0.316551</v>
      </c>
      <c r="F69" t="n">
        <v>0.494802</v>
      </c>
    </row>
    <row r="70">
      <c r="A70" t="n">
        <v>271594</v>
      </c>
      <c r="B70" t="n">
        <v>0.368404</v>
      </c>
      <c r="C70" t="n">
        <v>0.570271</v>
      </c>
      <c r="D70" t="n">
        <v>0.822941</v>
      </c>
      <c r="E70" t="n">
        <v>0.309675</v>
      </c>
      <c r="F70" t="n">
        <v>0.487622</v>
      </c>
    </row>
    <row r="71">
      <c r="A71" t="n">
        <v>285141</v>
      </c>
      <c r="B71" t="n">
        <v>0.363603</v>
      </c>
      <c r="C71" t="n">
        <v>0.562422</v>
      </c>
      <c r="D71" t="n">
        <v>0.813291</v>
      </c>
      <c r="E71" t="n">
        <v>0.299512</v>
      </c>
      <c r="F71" t="n">
        <v>0.479962</v>
      </c>
    </row>
    <row r="72">
      <c r="A72" t="n">
        <v>299365</v>
      </c>
      <c r="B72" t="n">
        <v>0.341952</v>
      </c>
      <c r="C72" t="n">
        <v>0.553162</v>
      </c>
      <c r="D72" t="n">
        <v>0.8058</v>
      </c>
      <c r="E72" t="n">
        <v>0.29328</v>
      </c>
      <c r="F72" t="n">
        <v>0.473737</v>
      </c>
    </row>
    <row r="73">
      <c r="A73" t="n">
        <v>314300</v>
      </c>
      <c r="B73" t="n">
        <v>0.339512</v>
      </c>
      <c r="C73" t="n">
        <v>0.547671</v>
      </c>
      <c r="D73" t="n">
        <v>0.799592</v>
      </c>
      <c r="E73" t="n">
        <v>0.289051</v>
      </c>
      <c r="F73" t="n">
        <v>0.46706</v>
      </c>
    </row>
    <row r="74">
      <c r="A74" t="n">
        <v>329981</v>
      </c>
      <c r="B74" t="n">
        <v>0.341305</v>
      </c>
      <c r="C74" t="n">
        <v>0.542695</v>
      </c>
      <c r="D74" t="n">
        <v>0.792888</v>
      </c>
      <c r="E74" t="n">
        <v>0.279836</v>
      </c>
      <c r="F74" t="n">
        <v>0.461842</v>
      </c>
    </row>
    <row r="75">
      <c r="A75" t="n">
        <v>346446</v>
      </c>
      <c r="B75" t="n">
        <v>0.337587</v>
      </c>
      <c r="C75" t="n">
        <v>0.537629</v>
      </c>
      <c r="D75" t="n">
        <v>0.792523</v>
      </c>
      <c r="E75" t="n">
        <v>0.278929</v>
      </c>
      <c r="F75" t="n">
        <v>0.456855</v>
      </c>
    </row>
    <row r="76">
      <c r="A76" t="n">
        <v>363734</v>
      </c>
      <c r="B76" t="n">
        <v>0.319015</v>
      </c>
      <c r="C76" t="n">
        <v>0.533251</v>
      </c>
      <c r="D76" t="n">
        <v>0.790055</v>
      </c>
      <c r="E76" t="n">
        <v>0.27193</v>
      </c>
      <c r="F76" t="n">
        <v>0.452952</v>
      </c>
    </row>
    <row r="77">
      <c r="A77" t="n">
        <v>381886</v>
      </c>
      <c r="B77" t="n">
        <v>0.315345</v>
      </c>
      <c r="C77" t="n">
        <v>0.529246</v>
      </c>
      <c r="D77" t="n">
        <v>0.7920199999999999</v>
      </c>
      <c r="E77" t="n">
        <v>0.269833</v>
      </c>
      <c r="F77" t="n">
        <v>0.449974</v>
      </c>
    </row>
    <row r="78">
      <c r="A78" t="n">
        <v>400945</v>
      </c>
      <c r="B78" t="n">
        <v>0.296773</v>
      </c>
      <c r="C78" t="n">
        <v>0.52635</v>
      </c>
      <c r="D78" t="n">
        <v>1.25585</v>
      </c>
      <c r="E78" t="n">
        <v>0.265819</v>
      </c>
      <c r="F78" t="n">
        <v>0.448659</v>
      </c>
    </row>
    <row r="79">
      <c r="A79" t="n">
        <v>420956</v>
      </c>
      <c r="B79" t="n">
        <v>0.305484</v>
      </c>
      <c r="C79" t="n">
        <v>0.5239239999999999</v>
      </c>
      <c r="D79" t="n">
        <v>1.23516</v>
      </c>
      <c r="E79" t="n">
        <v>0.262051</v>
      </c>
      <c r="F79" t="n">
        <v>0.449779</v>
      </c>
    </row>
    <row r="80">
      <c r="A80" t="n">
        <v>441967</v>
      </c>
      <c r="B80" t="n">
        <v>0.299716</v>
      </c>
      <c r="C80" t="n">
        <v>0.526452</v>
      </c>
      <c r="D80" t="n">
        <v>1.21435</v>
      </c>
      <c r="E80" t="n">
        <v>0.384746</v>
      </c>
      <c r="F80" t="n">
        <v>0.736071</v>
      </c>
    </row>
    <row r="81">
      <c r="A81" t="n">
        <v>464028</v>
      </c>
      <c r="B81" t="n">
        <v>0.436592</v>
      </c>
      <c r="C81" t="n">
        <v>0.836582</v>
      </c>
      <c r="D81" t="n">
        <v>1.19991</v>
      </c>
      <c r="E81" t="n">
        <v>0.376337</v>
      </c>
      <c r="F81" t="n">
        <v>0.738995</v>
      </c>
    </row>
    <row r="82">
      <c r="A82" t="n">
        <v>487192</v>
      </c>
      <c r="B82" t="n">
        <v>0.435487</v>
      </c>
      <c r="C82" t="n">
        <v>0.8393699999999999</v>
      </c>
      <c r="D82" t="n">
        <v>1.18539</v>
      </c>
      <c r="E82" t="n">
        <v>0.373051</v>
      </c>
      <c r="F82" t="n">
        <v>0.735606</v>
      </c>
    </row>
    <row r="83">
      <c r="A83" t="n">
        <v>511514</v>
      </c>
      <c r="B83" t="n">
        <v>0.404184</v>
      </c>
      <c r="C83" t="n">
        <v>0.851477</v>
      </c>
      <c r="D83" t="n">
        <v>1.17273</v>
      </c>
      <c r="E83" t="n">
        <v>0.3661</v>
      </c>
      <c r="F83" t="n">
        <v>0.727123</v>
      </c>
    </row>
    <row r="84">
      <c r="A84" t="n">
        <v>537052</v>
      </c>
      <c r="B84" t="n">
        <v>0.424862</v>
      </c>
      <c r="C84" t="n">
        <v>0.839534</v>
      </c>
      <c r="D84" t="n">
        <v>1.16227</v>
      </c>
      <c r="E84" t="n">
        <v>0.356677</v>
      </c>
      <c r="F84" t="n">
        <v>0.715212</v>
      </c>
    </row>
    <row r="85">
      <c r="A85" t="n">
        <v>563866</v>
      </c>
      <c r="B85" t="n">
        <v>0.408804</v>
      </c>
      <c r="C85" t="n">
        <v>0.828705</v>
      </c>
      <c r="D85" t="n">
        <v>1.15477</v>
      </c>
      <c r="E85" t="n">
        <v>0.345909</v>
      </c>
      <c r="F85" t="n">
        <v>0.703346</v>
      </c>
    </row>
    <row r="86">
      <c r="A86" t="n">
        <v>592020</v>
      </c>
      <c r="B86" t="n">
        <v>0.401673</v>
      </c>
      <c r="C86" t="n">
        <v>0.820964</v>
      </c>
      <c r="D86" t="n">
        <v>1.15425</v>
      </c>
      <c r="E86" t="n">
        <v>0.34051</v>
      </c>
      <c r="F86" t="n">
        <v>0.68943</v>
      </c>
    </row>
    <row r="87">
      <c r="A87" t="n">
        <v>621581</v>
      </c>
      <c r="B87" t="n">
        <v>0.389836</v>
      </c>
      <c r="C87" t="n">
        <v>0.806107</v>
      </c>
      <c r="D87" t="n">
        <v>1.15416</v>
      </c>
      <c r="E87" t="n">
        <v>0.33411</v>
      </c>
      <c r="F87" t="n">
        <v>0.676665</v>
      </c>
    </row>
    <row r="88">
      <c r="A88" t="n">
        <v>652620</v>
      </c>
      <c r="B88" t="n">
        <v>0.379412</v>
      </c>
      <c r="C88" t="n">
        <v>0.796432</v>
      </c>
      <c r="D88" t="n">
        <v>1.15814</v>
      </c>
      <c r="E88" t="n">
        <v>0.326185</v>
      </c>
      <c r="F88" t="n">
        <v>0.6641359999999999</v>
      </c>
    </row>
    <row r="89">
      <c r="A89" t="n">
        <v>685210</v>
      </c>
      <c r="B89" t="n">
        <v>0.410281</v>
      </c>
      <c r="C89" t="n">
        <v>0.784336</v>
      </c>
      <c r="D89" t="n">
        <v>1.17053</v>
      </c>
      <c r="E89" t="n">
        <v>0.323784</v>
      </c>
      <c r="F89" t="n">
        <v>0.652698</v>
      </c>
    </row>
    <row r="90">
      <c r="A90" t="n">
        <v>719429</v>
      </c>
      <c r="B90" t="n">
        <v>0.375147</v>
      </c>
      <c r="C90" t="n">
        <v>0.769379</v>
      </c>
      <c r="D90" t="n">
        <v>1.17661</v>
      </c>
      <c r="E90" t="n">
        <v>0.314624</v>
      </c>
      <c r="F90" t="n">
        <v>0.641234</v>
      </c>
    </row>
    <row r="91">
      <c r="A91" t="n">
        <v>755358</v>
      </c>
      <c r="B91" t="n">
        <v>0.378592</v>
      </c>
      <c r="C91" t="n">
        <v>0.765709</v>
      </c>
      <c r="D91" t="n">
        <v>1.19127</v>
      </c>
      <c r="E91" t="n">
        <v>0.318044</v>
      </c>
      <c r="F91" t="n">
        <v>0.631898</v>
      </c>
    </row>
    <row r="92">
      <c r="A92" t="n">
        <v>793083</v>
      </c>
      <c r="B92" t="n">
        <v>0.353938</v>
      </c>
      <c r="C92" t="n">
        <v>0.754717</v>
      </c>
      <c r="D92" t="n">
        <v>1.75659</v>
      </c>
      <c r="E92" t="n">
        <v>0.306867</v>
      </c>
      <c r="F92" t="n">
        <v>0.623839</v>
      </c>
    </row>
    <row r="93">
      <c r="A93" t="n">
        <v>832694</v>
      </c>
      <c r="B93" t="n">
        <v>0.377785</v>
      </c>
      <c r="C93" t="n">
        <v>0.747845</v>
      </c>
      <c r="D93" t="n">
        <v>1.75137</v>
      </c>
      <c r="E93" t="n">
        <v>0.307574</v>
      </c>
      <c r="F93" t="n">
        <v>0.617623</v>
      </c>
    </row>
    <row r="94">
      <c r="A94" t="n">
        <v>874285</v>
      </c>
      <c r="B94" t="n">
        <v>0.376437</v>
      </c>
      <c r="C94" t="n">
        <v>0.741345</v>
      </c>
      <c r="D94" t="n">
        <v>1.73782</v>
      </c>
      <c r="E94" t="n">
        <v>0.500613</v>
      </c>
      <c r="F94" t="n">
        <v>1.11697</v>
      </c>
    </row>
    <row r="95">
      <c r="A95" t="n">
        <v>917955</v>
      </c>
      <c r="B95" t="n">
        <v>0.559924</v>
      </c>
      <c r="C95" t="n">
        <v>1.14743</v>
      </c>
      <c r="D95" t="n">
        <v>1.72647</v>
      </c>
      <c r="E95" t="n">
        <v>0.491581</v>
      </c>
      <c r="F95" t="n">
        <v>1.11332</v>
      </c>
    </row>
    <row r="96">
      <c r="A96" t="n">
        <v>963808</v>
      </c>
      <c r="B96" t="n">
        <v>0.563451</v>
      </c>
      <c r="C96" t="n">
        <v>1.15608</v>
      </c>
      <c r="D96" t="n">
        <v>1.71982</v>
      </c>
      <c r="E96" t="n">
        <v>0.485606</v>
      </c>
      <c r="F96" t="n">
        <v>1.09979</v>
      </c>
    </row>
    <row r="97">
      <c r="A97" t="n">
        <v>1011953</v>
      </c>
      <c r="B97" t="n">
        <v>0.5406339999999999</v>
      </c>
      <c r="C97" t="n">
        <v>1.14821</v>
      </c>
      <c r="D97" t="n">
        <v>1.70659</v>
      </c>
      <c r="E97" t="n">
        <v>0.475213</v>
      </c>
      <c r="F97" t="n">
        <v>1.07349</v>
      </c>
    </row>
    <row r="98">
      <c r="A98" t="n">
        <v>1062505</v>
      </c>
      <c r="B98" t="n">
        <v>0.526097</v>
      </c>
      <c r="C98" t="n">
        <v>1.13564</v>
      </c>
      <c r="D98" t="n">
        <v>1.70107</v>
      </c>
      <c r="E98" t="n">
        <v>0.461457</v>
      </c>
      <c r="F98" t="n">
        <v>1.06715</v>
      </c>
    </row>
    <row r="99">
      <c r="A99" t="n">
        <v>1115584</v>
      </c>
      <c r="B99" t="n">
        <v>0.515823</v>
      </c>
      <c r="C99" t="n">
        <v>1.11929</v>
      </c>
      <c r="D99" t="n">
        <v>1.70041</v>
      </c>
      <c r="E99" t="n">
        <v>0.452898</v>
      </c>
      <c r="F99" t="n">
        <v>1.04106</v>
      </c>
    </row>
    <row r="100">
      <c r="A100" t="n">
        <v>1171316</v>
      </c>
      <c r="B100" t="n">
        <v>0.495002</v>
      </c>
      <c r="C100" t="n">
        <v>1.11247</v>
      </c>
      <c r="D100" t="n">
        <v>1.69764</v>
      </c>
      <c r="E100" t="n">
        <v>0.44109</v>
      </c>
      <c r="F100" t="n">
        <v>1.02533</v>
      </c>
    </row>
    <row r="101">
      <c r="A101" t="n">
        <v>1229834</v>
      </c>
      <c r="B101" t="n">
        <v>0.489547</v>
      </c>
      <c r="C101" t="n">
        <v>1.08849</v>
      </c>
      <c r="D101" t="n">
        <v>1.70575</v>
      </c>
      <c r="E101" t="n">
        <v>0.434383</v>
      </c>
      <c r="F101" t="n">
        <v>1.01426</v>
      </c>
    </row>
    <row r="102">
      <c r="A102" t="n">
        <v>1291277</v>
      </c>
      <c r="B102" t="n">
        <v>0.488442</v>
      </c>
      <c r="C102" t="n">
        <v>1.08594</v>
      </c>
      <c r="D102" t="n">
        <v>1.71219</v>
      </c>
      <c r="E102" t="n">
        <v>0.42341</v>
      </c>
      <c r="F102" t="n">
        <v>1.00053</v>
      </c>
    </row>
    <row r="103">
      <c r="A103" t="n">
        <v>1355792</v>
      </c>
      <c r="B103" t="n">
        <v>0.477334</v>
      </c>
      <c r="C103" t="n">
        <v>1.06513</v>
      </c>
      <c r="D103" t="n">
        <v>1.72338</v>
      </c>
      <c r="E103" t="n">
        <v>0.416399</v>
      </c>
      <c r="F103" t="n">
        <v>0.984332</v>
      </c>
    </row>
    <row r="104">
      <c r="A104" t="n">
        <v>1423532</v>
      </c>
      <c r="B104" t="n">
        <v>0.46552</v>
      </c>
      <c r="C104" t="n">
        <v>1.05498</v>
      </c>
      <c r="D104" t="n">
        <v>1.73485</v>
      </c>
      <c r="E104" t="n">
        <v>0.409638</v>
      </c>
      <c r="F104" t="n">
        <v>0.954036</v>
      </c>
    </row>
    <row r="105">
      <c r="A105" t="n">
        <v>1494659</v>
      </c>
      <c r="B105" t="n">
        <v>0.468396</v>
      </c>
      <c r="C105" t="n">
        <v>1.04504</v>
      </c>
      <c r="D105" t="n">
        <v>1.74675</v>
      </c>
      <c r="E105" t="n">
        <v>0.401038</v>
      </c>
      <c r="F105" t="n">
        <v>0.957023</v>
      </c>
    </row>
    <row r="106">
      <c r="A106" t="n">
        <v>1569342</v>
      </c>
      <c r="B106" t="n">
        <v>0.469698</v>
      </c>
      <c r="C106" t="n">
        <v>1.02662</v>
      </c>
      <c r="D106" t="n">
        <v>1.76441</v>
      </c>
      <c r="E106" t="n">
        <v>0.397976</v>
      </c>
      <c r="F106" t="n">
        <v>0.924193</v>
      </c>
    </row>
    <row r="107">
      <c r="A107" t="n">
        <v>1647759</v>
      </c>
      <c r="B107" t="n">
        <v>0.463659</v>
      </c>
      <c r="C107" t="n">
        <v>1.03921</v>
      </c>
      <c r="D107" t="n">
        <v>2.36719</v>
      </c>
      <c r="E107" t="n">
        <v>0.390609</v>
      </c>
      <c r="F107" t="n">
        <v>0.93813</v>
      </c>
    </row>
    <row r="108">
      <c r="A108" t="n">
        <v>1730096</v>
      </c>
      <c r="B108" t="n">
        <v>0.452016</v>
      </c>
      <c r="C108" t="n">
        <v>1.02326</v>
      </c>
      <c r="D108" t="n">
        <v>2.34024</v>
      </c>
      <c r="E108" t="n">
        <v>0.591357</v>
      </c>
      <c r="F108" t="n">
        <v>2.37944</v>
      </c>
    </row>
    <row r="109">
      <c r="A109" t="n">
        <v>1816549</v>
      </c>
      <c r="B109" t="n">
        <v>0.457929</v>
      </c>
      <c r="C109" t="n">
        <v>1.02016</v>
      </c>
      <c r="D109" t="n">
        <v>2.31792</v>
      </c>
      <c r="E109" t="n">
        <v>0.535633</v>
      </c>
      <c r="F109" t="n">
        <v>2.39245</v>
      </c>
    </row>
    <row r="110">
      <c r="A110" t="n">
        <v>1907324</v>
      </c>
      <c r="B110" t="n">
        <v>0.6688809999999999</v>
      </c>
      <c r="C110" t="n">
        <v>2.57481</v>
      </c>
      <c r="D110" t="n">
        <v>2.29862</v>
      </c>
      <c r="E110" t="n">
        <v>0.572428</v>
      </c>
      <c r="F110" t="n">
        <v>2.39569</v>
      </c>
    </row>
    <row r="111">
      <c r="A111" t="n">
        <v>2002637</v>
      </c>
      <c r="B111" t="n">
        <v>0.599943</v>
      </c>
      <c r="C111" t="n">
        <v>2.5833</v>
      </c>
      <c r="D111" t="n">
        <v>2.28547</v>
      </c>
      <c r="E111" t="n">
        <v>0.56229</v>
      </c>
      <c r="F111" t="n">
        <v>2.38413</v>
      </c>
    </row>
    <row r="112">
      <c r="A112" t="n">
        <v>2102715</v>
      </c>
      <c r="B112" t="n">
        <v>0.643131</v>
      </c>
      <c r="C112" t="n">
        <v>2.5852</v>
      </c>
      <c r="D112" t="n">
        <v>2.27667</v>
      </c>
      <c r="E112" t="n">
        <v>0.54887</v>
      </c>
      <c r="F112" t="n">
        <v>2.39863</v>
      </c>
    </row>
    <row r="113">
      <c r="A113" t="n">
        <v>2207796</v>
      </c>
      <c r="B113" t="n">
        <v>0.584098</v>
      </c>
      <c r="C113" t="n">
        <v>2.56631</v>
      </c>
      <c r="D113" t="n">
        <v>2.26124</v>
      </c>
      <c r="E113" t="n">
        <v>0.5388849999999999</v>
      </c>
      <c r="F113" t="n">
        <v>2.3995</v>
      </c>
    </row>
    <row r="114">
      <c r="A114" t="n">
        <v>2318131</v>
      </c>
      <c r="B114" t="n">
        <v>0.620794</v>
      </c>
      <c r="C114" t="n">
        <v>2.57202</v>
      </c>
      <c r="D114" t="n">
        <v>2.2905</v>
      </c>
      <c r="E114" t="n">
        <v>0.528712</v>
      </c>
      <c r="F114" t="n">
        <v>2.39332</v>
      </c>
    </row>
    <row r="115">
      <c r="A115" t="n">
        <v>2433982</v>
      </c>
      <c r="B115" t="n">
        <v>0.602043</v>
      </c>
      <c r="C115" t="n">
        <v>2.57656</v>
      </c>
      <c r="D115" t="n">
        <v>2.28124</v>
      </c>
      <c r="E115" t="n">
        <v>0.517914</v>
      </c>
      <c r="F115" t="n">
        <v>2.40296</v>
      </c>
    </row>
    <row r="116">
      <c r="A116" t="n">
        <v>2555625</v>
      </c>
      <c r="B116" t="n">
        <v>0.570114</v>
      </c>
      <c r="C116" t="n">
        <v>2.5648</v>
      </c>
      <c r="D116" t="n">
        <v>2.27544</v>
      </c>
      <c r="E116" t="n">
        <v>0.509949</v>
      </c>
      <c r="F116" t="n">
        <v>2.40438</v>
      </c>
    </row>
    <row r="117">
      <c r="A117" t="n">
        <v>2683350</v>
      </c>
      <c r="B117" t="n">
        <v>0.596419</v>
      </c>
      <c r="C117" t="n">
        <v>2.59731</v>
      </c>
      <c r="D117" t="n">
        <v>2.28297</v>
      </c>
      <c r="E117" t="n">
        <v>0.501522</v>
      </c>
      <c r="F117" t="n">
        <v>2.40658</v>
      </c>
    </row>
    <row r="118">
      <c r="A118" t="n">
        <v>2817461</v>
      </c>
      <c r="B118" t="n">
        <v>0.56619</v>
      </c>
      <c r="C118" t="n">
        <v>2.57329</v>
      </c>
      <c r="D118" t="n">
        <v>2.24583</v>
      </c>
      <c r="E118" t="n">
        <v>0.464626</v>
      </c>
      <c r="F118" t="n">
        <v>2.21823</v>
      </c>
    </row>
    <row r="119">
      <c r="A119" t="n">
        <v>2958277</v>
      </c>
      <c r="B119" t="n">
        <v>0.565491</v>
      </c>
      <c r="C119" t="n">
        <v>2.56744</v>
      </c>
      <c r="D119" t="n">
        <v>2.24202</v>
      </c>
      <c r="E119" t="n">
        <v>0.456314</v>
      </c>
      <c r="F119" t="n">
        <v>2.41381</v>
      </c>
    </row>
    <row r="120">
      <c r="A120" t="n">
        <v>3106133</v>
      </c>
      <c r="B120" t="n">
        <v>0.539476</v>
      </c>
      <c r="C120" t="n">
        <v>2.37081</v>
      </c>
      <c r="D120" t="n">
        <v>2.25175</v>
      </c>
      <c r="E120" t="n">
        <v>0.454142</v>
      </c>
      <c r="F120" t="n">
        <v>1.6013</v>
      </c>
    </row>
    <row r="121">
      <c r="A121" t="n">
        <v>3261381</v>
      </c>
      <c r="B121" t="n">
        <v>0.554846</v>
      </c>
      <c r="C121" t="n">
        <v>2.58386</v>
      </c>
      <c r="D121" t="n">
        <v>2.92748</v>
      </c>
      <c r="E121" t="n">
        <v>0.447144</v>
      </c>
      <c r="F121" t="n">
        <v>2.42784</v>
      </c>
    </row>
    <row r="122">
      <c r="A122" t="n">
        <v>3424391</v>
      </c>
      <c r="B122" t="n">
        <v>0.529263</v>
      </c>
      <c r="C122" t="n">
        <v>1.34213</v>
      </c>
      <c r="D122" t="n">
        <v>2.88828</v>
      </c>
      <c r="E122" t="n">
        <v>0.443686</v>
      </c>
      <c r="F122" t="n">
        <v>1.80033</v>
      </c>
    </row>
    <row r="123">
      <c r="A123" t="n">
        <v>3595551</v>
      </c>
      <c r="B123" t="n">
        <v>0.522772</v>
      </c>
      <c r="C123" t="n">
        <v>2.59516</v>
      </c>
      <c r="D123" t="n">
        <v>2.84574</v>
      </c>
      <c r="E123" t="n">
        <v>0.6425920000000001</v>
      </c>
      <c r="F123" t="n">
        <v>2.92816</v>
      </c>
    </row>
    <row r="124">
      <c r="A124" t="n">
        <v>3775269</v>
      </c>
      <c r="B124" t="n">
        <v>0.7292</v>
      </c>
      <c r="C124" t="n">
        <v>3.18365</v>
      </c>
      <c r="D124" t="n">
        <v>2.80982</v>
      </c>
      <c r="E124" t="n">
        <v>0.635149</v>
      </c>
      <c r="F124" t="n">
        <v>2.91918</v>
      </c>
    </row>
    <row r="125">
      <c r="A125" t="n">
        <v>3963972</v>
      </c>
      <c r="B125" t="n">
        <v>0.731518</v>
      </c>
      <c r="C125" t="n">
        <v>3.15835</v>
      </c>
      <c r="D125" t="n">
        <v>2.77783</v>
      </c>
      <c r="E125" t="n">
        <v>0.647944</v>
      </c>
      <c r="F125" t="n">
        <v>2.91337</v>
      </c>
    </row>
    <row r="126">
      <c r="A126" t="n">
        <v>4162110</v>
      </c>
      <c r="B126" t="n">
        <v>0.702676</v>
      </c>
      <c r="C126" t="n">
        <v>3.15255</v>
      </c>
      <c r="D126" t="n">
        <v>2.75004</v>
      </c>
      <c r="E126" t="n">
        <v>0.621776</v>
      </c>
      <c r="F126" t="n">
        <v>2.90589</v>
      </c>
    </row>
    <row r="127">
      <c r="A127" t="n">
        <v>4370154</v>
      </c>
      <c r="B127" t="n">
        <v>0.696858</v>
      </c>
      <c r="C127" t="n">
        <v>3.13449</v>
      </c>
      <c r="D127" t="n">
        <v>2.72114</v>
      </c>
      <c r="E127" t="n">
        <v>0.615592</v>
      </c>
      <c r="F127" t="n">
        <v>2.8971</v>
      </c>
    </row>
    <row r="128">
      <c r="A128" t="n">
        <v>4588600</v>
      </c>
      <c r="B128" t="n">
        <v>0.690547</v>
      </c>
      <c r="C128" t="n">
        <v>3.1312</v>
      </c>
      <c r="D128" t="n">
        <v>2.7102</v>
      </c>
      <c r="E128" t="n">
        <v>0.609526</v>
      </c>
      <c r="F128" t="n">
        <v>2.89422</v>
      </c>
    </row>
    <row r="129">
      <c r="A129" t="n">
        <v>4817968</v>
      </c>
      <c r="B129" t="n">
        <v>0.677217</v>
      </c>
      <c r="C129" t="n">
        <v>3.10887</v>
      </c>
      <c r="D129" t="n">
        <v>2.68548</v>
      </c>
      <c r="E129" t="n">
        <v>0.604764</v>
      </c>
      <c r="F129" t="n">
        <v>2.87978</v>
      </c>
    </row>
    <row r="130">
      <c r="A130" t="n">
        <v>5058804</v>
      </c>
      <c r="B130" t="n">
        <v>0.679227</v>
      </c>
      <c r="C130" t="n">
        <v>3.08843</v>
      </c>
      <c r="D130" t="n">
        <v>2.66847</v>
      </c>
      <c r="E130" t="n">
        <v>0.600333</v>
      </c>
      <c r="F130" t="n">
        <v>2.86605</v>
      </c>
    </row>
    <row r="131">
      <c r="A131" t="n">
        <v>5311681</v>
      </c>
      <c r="B131" t="n">
        <v>0.671457</v>
      </c>
      <c r="C131" t="n">
        <v>3.09286</v>
      </c>
      <c r="D131" t="n">
        <v>2.66386</v>
      </c>
      <c r="E131" t="n">
        <v>0.563665</v>
      </c>
      <c r="F131" t="n">
        <v>2.879</v>
      </c>
    </row>
    <row r="132">
      <c r="A132" t="n">
        <v>5577201</v>
      </c>
      <c r="B132" t="n">
        <v>0.655859</v>
      </c>
      <c r="C132" t="n">
        <v>3.07683</v>
      </c>
      <c r="D132" t="n">
        <v>2.65101</v>
      </c>
      <c r="E132" t="n">
        <v>0.592123</v>
      </c>
      <c r="F132" t="n">
        <v>2.87968</v>
      </c>
    </row>
    <row r="133">
      <c r="A133" t="n">
        <v>5855997</v>
      </c>
      <c r="B133" t="n">
        <v>0.640411</v>
      </c>
      <c r="C133" t="n">
        <v>3.07634</v>
      </c>
      <c r="D133" t="n">
        <v>2.62235</v>
      </c>
      <c r="E133" t="n">
        <v>0.560603</v>
      </c>
      <c r="F133" t="n">
        <v>2.87789</v>
      </c>
    </row>
    <row r="134">
      <c r="A134" t="n">
        <v>6148732</v>
      </c>
      <c r="B134" t="n">
        <v>0.640523</v>
      </c>
      <c r="C134" t="n">
        <v>3.0714</v>
      </c>
      <c r="D134" t="n">
        <v>2.62281</v>
      </c>
      <c r="E134" t="n">
        <v>0.58336</v>
      </c>
      <c r="F134" t="n">
        <v>2.86904</v>
      </c>
    </row>
    <row r="135">
      <c r="A135" t="n">
        <v>6456103</v>
      </c>
      <c r="B135" t="n">
        <v>0.636917</v>
      </c>
      <c r="C135" t="n">
        <v>3.06389</v>
      </c>
      <c r="D135" t="n">
        <v>3.32748</v>
      </c>
      <c r="E135" t="n">
        <v>0.5528960000000001</v>
      </c>
      <c r="F135" t="n">
        <v>2.41054</v>
      </c>
    </row>
    <row r="136">
      <c r="A136" t="n">
        <v>6778842</v>
      </c>
      <c r="B136" t="n">
        <v>0.627964</v>
      </c>
      <c r="C136" t="n">
        <v>3.07116</v>
      </c>
      <c r="D136" t="n">
        <v>3.26636</v>
      </c>
      <c r="E136" t="n">
        <v>0.551383</v>
      </c>
      <c r="F136" t="n">
        <v>2.16929</v>
      </c>
    </row>
    <row r="137">
      <c r="A137" t="n">
        <v>7117717</v>
      </c>
      <c r="B137" t="n">
        <v>0.63851</v>
      </c>
      <c r="C137" t="n">
        <v>3.06064</v>
      </c>
      <c r="D137" t="n">
        <v>3.22516</v>
      </c>
      <c r="E137" t="n">
        <v>0.768496</v>
      </c>
      <c r="F137" t="n">
        <v>3.38011</v>
      </c>
    </row>
    <row r="138">
      <c r="A138" t="n">
        <v>7473535</v>
      </c>
      <c r="B138" t="n">
        <v>0.817473</v>
      </c>
      <c r="C138" t="n">
        <v>3.60033</v>
      </c>
      <c r="D138" t="n">
        <v>3.17382</v>
      </c>
      <c r="E138" t="n">
        <v>0.742873</v>
      </c>
      <c r="F138" t="n">
        <v>3.35684</v>
      </c>
    </row>
    <row r="139">
      <c r="A139" t="n">
        <v>7847143</v>
      </c>
      <c r="B139" t="n">
        <v>0.81541</v>
      </c>
      <c r="C139" t="n">
        <v>3.57986</v>
      </c>
      <c r="D139" t="n">
        <v>3.12695</v>
      </c>
      <c r="E139" t="n">
        <v>0.741039</v>
      </c>
      <c r="F139" t="n">
        <v>3.34265</v>
      </c>
    </row>
    <row r="140">
      <c r="A140" t="n">
        <v>8239431</v>
      </c>
      <c r="B140" t="n">
        <v>0.805211</v>
      </c>
      <c r="C140" t="n">
        <v>3.5547</v>
      </c>
      <c r="D140" t="n">
        <v>3.09253</v>
      </c>
      <c r="E140" t="n">
        <v>0.7359290000000001</v>
      </c>
      <c r="F140" t="n">
        <v>3.32077</v>
      </c>
    </row>
    <row r="141">
      <c r="A141" t="n">
        <v>8651333</v>
      </c>
      <c r="B141" t="n">
        <v>0.774695</v>
      </c>
      <c r="C141" t="n">
        <v>3.53313</v>
      </c>
      <c r="D141" t="n">
        <v>3.06487</v>
      </c>
      <c r="E141" t="n">
        <v>0.752057</v>
      </c>
      <c r="F141" t="n">
        <v>3.29593</v>
      </c>
    </row>
    <row r="142">
      <c r="A142" t="n">
        <v>9083830</v>
      </c>
      <c r="B142" t="n">
        <v>0.776412</v>
      </c>
      <c r="C142" t="n">
        <v>3.51242</v>
      </c>
      <c r="D142" t="n">
        <v>3.03109</v>
      </c>
      <c r="E142" t="n">
        <v>0.749657</v>
      </c>
      <c r="F142" t="n">
        <v>3.28191</v>
      </c>
    </row>
    <row r="143">
      <c r="A143" t="n">
        <v>9537951</v>
      </c>
      <c r="B143" t="n">
        <v>0.773429</v>
      </c>
      <c r="C143" t="n">
        <v>3.48568</v>
      </c>
      <c r="D143" t="n">
        <v>3.01724</v>
      </c>
      <c r="E143" t="n">
        <v>0.745013</v>
      </c>
      <c r="F143" t="n">
        <v>3.26827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