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0.0423571</v>
      </c>
      <c r="C2" t="n">
        <v>0.0435321</v>
      </c>
      <c r="D2" t="n">
        <v>0.06833889999999999</v>
      </c>
      <c r="E2" t="n">
        <v>0.0451876</v>
      </c>
      <c r="F2" t="n">
        <v>0.042867</v>
      </c>
    </row>
    <row r="3">
      <c r="A3" t="n">
        <v>10500</v>
      </c>
      <c r="B3" t="n">
        <v>0.0442425</v>
      </c>
      <c r="C3" t="n">
        <v>0.0439214</v>
      </c>
      <c r="D3" t="n">
        <v>0.0748542</v>
      </c>
      <c r="E3" t="n">
        <v>0.0453996</v>
      </c>
      <c r="F3" t="n">
        <v>0.0432125</v>
      </c>
    </row>
    <row r="4">
      <c r="A4" t="n">
        <v>11025</v>
      </c>
      <c r="B4" t="n">
        <v>0.0442783</v>
      </c>
      <c r="C4" t="n">
        <v>0.0441307</v>
      </c>
      <c r="D4" t="n">
        <v>0.0822682</v>
      </c>
      <c r="E4" t="n">
        <v>0.0459034</v>
      </c>
      <c r="F4" t="n">
        <v>0.0433512</v>
      </c>
    </row>
    <row r="5">
      <c r="A5" t="n">
        <v>11576</v>
      </c>
      <c r="B5" t="n">
        <v>0.0444819</v>
      </c>
      <c r="C5" t="n">
        <v>0.0442422</v>
      </c>
      <c r="D5" t="n">
        <v>0.08993669999999999</v>
      </c>
      <c r="E5" t="n">
        <v>0.0453733</v>
      </c>
      <c r="F5" t="n">
        <v>0.0433617</v>
      </c>
    </row>
    <row r="6">
      <c r="A6" t="n">
        <v>12154</v>
      </c>
      <c r="B6" t="n">
        <v>0.0430975</v>
      </c>
      <c r="C6" t="n">
        <v>0.0439935</v>
      </c>
      <c r="D6" t="n">
        <v>0.0965845</v>
      </c>
      <c r="E6" t="n">
        <v>0.0457094</v>
      </c>
      <c r="F6" t="n">
        <v>0.0439666</v>
      </c>
    </row>
    <row r="7">
      <c r="A7" t="n">
        <v>12760</v>
      </c>
      <c r="B7" t="n">
        <v>0.0445677</v>
      </c>
      <c r="C7" t="n">
        <v>0.0445426</v>
      </c>
      <c r="D7" t="n">
        <v>0.061864</v>
      </c>
      <c r="E7" t="n">
        <v>0.0466419</v>
      </c>
      <c r="F7" t="n">
        <v>0.0448326</v>
      </c>
    </row>
    <row r="8">
      <c r="A8" t="n">
        <v>13396</v>
      </c>
      <c r="B8" t="n">
        <v>0.0436492</v>
      </c>
      <c r="C8" t="n">
        <v>0.0446191</v>
      </c>
      <c r="D8" t="n">
        <v>0.0636673</v>
      </c>
      <c r="E8" t="n">
        <v>0.0479994</v>
      </c>
      <c r="F8" t="n">
        <v>0.0462045</v>
      </c>
    </row>
    <row r="9">
      <c r="A9" t="n">
        <v>14063</v>
      </c>
      <c r="B9" t="n">
        <v>0.0441002</v>
      </c>
      <c r="C9" t="n">
        <v>0.0454231</v>
      </c>
      <c r="D9" t="n">
        <v>0.06868249999999999</v>
      </c>
      <c r="E9" t="n">
        <v>0.0480043</v>
      </c>
      <c r="F9" t="n">
        <v>0.0445549</v>
      </c>
    </row>
    <row r="10">
      <c r="A10" t="n">
        <v>14763</v>
      </c>
      <c r="B10" t="n">
        <v>0.0504076</v>
      </c>
      <c r="C10" t="n">
        <v>0.0496571</v>
      </c>
      <c r="D10" t="n">
        <v>0.07289030000000001</v>
      </c>
      <c r="E10" t="n">
        <v>0.0479232</v>
      </c>
      <c r="F10" t="n">
        <v>0.0447535</v>
      </c>
    </row>
    <row r="11">
      <c r="A11" t="n">
        <v>15498</v>
      </c>
      <c r="B11" t="n">
        <v>0.0501887</v>
      </c>
      <c r="C11" t="n">
        <v>0.0501304</v>
      </c>
      <c r="D11" t="n">
        <v>0.07888770000000001</v>
      </c>
      <c r="E11" t="n">
        <v>0.0481703</v>
      </c>
      <c r="F11" t="n">
        <v>0.0448988</v>
      </c>
    </row>
    <row r="12">
      <c r="A12" t="n">
        <v>16269</v>
      </c>
      <c r="B12" t="n">
        <v>0.0503605</v>
      </c>
      <c r="C12" t="n">
        <v>0.0501758</v>
      </c>
      <c r="D12" t="n">
        <v>0.0834242</v>
      </c>
      <c r="E12" t="n">
        <v>0.0486053</v>
      </c>
      <c r="F12" t="n">
        <v>0.0451923</v>
      </c>
    </row>
    <row r="13">
      <c r="A13" t="n">
        <v>17078</v>
      </c>
      <c r="B13" t="n">
        <v>0.0502943</v>
      </c>
      <c r="C13" t="n">
        <v>0.0501338</v>
      </c>
      <c r="D13" t="n">
        <v>0.0886035</v>
      </c>
      <c r="E13" t="n">
        <v>0.0495616</v>
      </c>
      <c r="F13" t="n">
        <v>0.0453729</v>
      </c>
    </row>
    <row r="14">
      <c r="A14" t="n">
        <v>17927</v>
      </c>
      <c r="B14" t="n">
        <v>0.050767</v>
      </c>
      <c r="C14" t="n">
        <v>0.0502363</v>
      </c>
      <c r="D14" t="n">
        <v>0.0936705</v>
      </c>
      <c r="E14" t="n">
        <v>0.0501161</v>
      </c>
      <c r="F14" t="n">
        <v>0.0458283</v>
      </c>
    </row>
    <row r="15">
      <c r="A15" t="n">
        <v>18818</v>
      </c>
      <c r="B15" t="n">
        <v>0.0506419</v>
      </c>
      <c r="C15" t="n">
        <v>0.0504207</v>
      </c>
      <c r="D15" t="n">
        <v>0.098398</v>
      </c>
      <c r="E15" t="n">
        <v>0.0495348</v>
      </c>
      <c r="F15" t="n">
        <v>0.046325</v>
      </c>
    </row>
    <row r="16">
      <c r="A16" t="n">
        <v>19753</v>
      </c>
      <c r="B16" t="n">
        <v>0.0509423</v>
      </c>
      <c r="C16" t="n">
        <v>0.0505468</v>
      </c>
      <c r="D16" t="n">
        <v>0.103538</v>
      </c>
      <c r="E16" t="n">
        <v>0.0508714</v>
      </c>
      <c r="F16" t="n">
        <v>0.0465113</v>
      </c>
    </row>
    <row r="17">
      <c r="A17" t="n">
        <v>20734</v>
      </c>
      <c r="B17" t="n">
        <v>0.0509402</v>
      </c>
      <c r="C17" t="n">
        <v>0.0509864</v>
      </c>
      <c r="D17" t="n">
        <v>0.108643</v>
      </c>
      <c r="E17" t="n">
        <v>0.0506726</v>
      </c>
      <c r="F17" t="n">
        <v>0.0468998</v>
      </c>
    </row>
    <row r="18">
      <c r="A18" t="n">
        <v>21764</v>
      </c>
      <c r="B18" t="n">
        <v>0.0513906</v>
      </c>
      <c r="C18" t="n">
        <v>0.0514082</v>
      </c>
      <c r="D18" t="n">
        <v>0.113585</v>
      </c>
      <c r="E18" t="n">
        <v>0.0518662</v>
      </c>
      <c r="F18" t="n">
        <v>0.0471638</v>
      </c>
    </row>
    <row r="19">
      <c r="A19" t="n">
        <v>22845</v>
      </c>
      <c r="B19" t="n">
        <v>0.0515022</v>
      </c>
      <c r="C19" t="n">
        <v>0.0510604</v>
      </c>
      <c r="D19" t="n">
        <v>0.118032</v>
      </c>
      <c r="E19" t="n">
        <v>0.0512168</v>
      </c>
      <c r="F19" t="n">
        <v>0.0475611</v>
      </c>
    </row>
    <row r="20">
      <c r="A20" t="n">
        <v>23980</v>
      </c>
      <c r="B20" t="n">
        <v>0.0514334</v>
      </c>
      <c r="C20" t="n">
        <v>0.0514509</v>
      </c>
      <c r="D20" t="n">
        <v>0.121528</v>
      </c>
      <c r="E20" t="n">
        <v>0.0517938</v>
      </c>
      <c r="F20" t="n">
        <v>0.0484035</v>
      </c>
    </row>
    <row r="21">
      <c r="A21" t="n">
        <v>25171</v>
      </c>
      <c r="B21" t="n">
        <v>0.0516921</v>
      </c>
      <c r="C21" t="n">
        <v>0.0514411</v>
      </c>
      <c r="D21" t="n">
        <v>0.0854094</v>
      </c>
      <c r="E21" t="n">
        <v>0.0527011</v>
      </c>
      <c r="F21" t="n">
        <v>0.0501903</v>
      </c>
    </row>
    <row r="22">
      <c r="A22" t="n">
        <v>26421</v>
      </c>
      <c r="B22" t="n">
        <v>0.0520261</v>
      </c>
      <c r="C22" t="n">
        <v>0.0529386</v>
      </c>
      <c r="D22" t="n">
        <v>0.08798019999999999</v>
      </c>
      <c r="E22" t="n">
        <v>0.056369</v>
      </c>
      <c r="F22" t="n">
        <v>0.0544008</v>
      </c>
    </row>
    <row r="23">
      <c r="A23" t="n">
        <v>27733</v>
      </c>
      <c r="B23" t="n">
        <v>0.0536372</v>
      </c>
      <c r="C23" t="n">
        <v>0.0539758</v>
      </c>
      <c r="D23" t="n">
        <v>0.0917806</v>
      </c>
      <c r="E23" t="n">
        <v>0.0536819</v>
      </c>
      <c r="F23" t="n">
        <v>0.0501433</v>
      </c>
    </row>
    <row r="24">
      <c r="A24" t="n">
        <v>29110</v>
      </c>
      <c r="B24" t="n">
        <v>0.0548563</v>
      </c>
      <c r="C24" t="n">
        <v>0.0565929</v>
      </c>
      <c r="D24" t="n">
        <v>0.0947977</v>
      </c>
      <c r="E24" t="n">
        <v>0.0534882</v>
      </c>
      <c r="F24" t="n">
        <v>0.0502451</v>
      </c>
    </row>
    <row r="25">
      <c r="A25" t="n">
        <v>30555</v>
      </c>
      <c r="B25" t="n">
        <v>0.0550854</v>
      </c>
      <c r="C25" t="n">
        <v>0.0570292</v>
      </c>
      <c r="D25" t="n">
        <v>0.0986293</v>
      </c>
      <c r="E25" t="n">
        <v>0.0538378</v>
      </c>
      <c r="F25" t="n">
        <v>0.0505905</v>
      </c>
    </row>
    <row r="26">
      <c r="A26" t="n">
        <v>32072</v>
      </c>
      <c r="B26" t="n">
        <v>0.0551483</v>
      </c>
      <c r="C26" t="n">
        <v>0.057668</v>
      </c>
      <c r="D26" t="n">
        <v>0.102272</v>
      </c>
      <c r="E26" t="n">
        <v>0.0542114</v>
      </c>
      <c r="F26" t="n">
        <v>0.0508499</v>
      </c>
    </row>
    <row r="27">
      <c r="A27" t="n">
        <v>33664</v>
      </c>
      <c r="B27" t="n">
        <v>0.0554013</v>
      </c>
      <c r="C27" t="n">
        <v>0.0573754</v>
      </c>
      <c r="D27" t="n">
        <v>0.106395</v>
      </c>
      <c r="E27" t="n">
        <v>0.0545321</v>
      </c>
      <c r="F27" t="n">
        <v>0.0510271</v>
      </c>
    </row>
    <row r="28">
      <c r="A28" t="n">
        <v>35335</v>
      </c>
      <c r="B28" t="n">
        <v>0.0557991</v>
      </c>
      <c r="C28" t="n">
        <v>0.0574354</v>
      </c>
      <c r="D28" t="n">
        <v>0.110396</v>
      </c>
      <c r="E28" t="n">
        <v>0.0548756</v>
      </c>
      <c r="F28" t="n">
        <v>0.0514863</v>
      </c>
    </row>
    <row r="29">
      <c r="A29" t="n">
        <v>37089</v>
      </c>
      <c r="B29" t="n">
        <v>0.0556398</v>
      </c>
      <c r="C29" t="n">
        <v>0.0575428</v>
      </c>
      <c r="D29" t="n">
        <v>0.114238</v>
      </c>
      <c r="E29" t="n">
        <v>0.0552761</v>
      </c>
      <c r="F29" t="n">
        <v>0.0516941</v>
      </c>
    </row>
    <row r="30">
      <c r="A30" t="n">
        <v>38930</v>
      </c>
      <c r="B30" t="n">
        <v>0.0557749</v>
      </c>
      <c r="C30" t="n">
        <v>0.0577129</v>
      </c>
      <c r="D30" t="n">
        <v>0.118509</v>
      </c>
      <c r="E30" t="n">
        <v>0.0555649</v>
      </c>
      <c r="F30" t="n">
        <v>0.0520871</v>
      </c>
    </row>
    <row r="31">
      <c r="A31" t="n">
        <v>40863</v>
      </c>
      <c r="B31" t="n">
        <v>0.0558109</v>
      </c>
      <c r="C31" t="n">
        <v>0.0577337</v>
      </c>
      <c r="D31" t="n">
        <v>0.122698</v>
      </c>
      <c r="E31" t="n">
        <v>0.0561089</v>
      </c>
      <c r="F31" t="n">
        <v>0.0525509</v>
      </c>
    </row>
    <row r="32">
      <c r="A32" t="n">
        <v>42892</v>
      </c>
      <c r="B32" t="n">
        <v>0.0560886</v>
      </c>
      <c r="C32" t="n">
        <v>0.0581946</v>
      </c>
      <c r="D32" t="n">
        <v>0.126002</v>
      </c>
      <c r="E32" t="n">
        <v>0.0564523</v>
      </c>
      <c r="F32" t="n">
        <v>0.0529562</v>
      </c>
    </row>
    <row r="33">
      <c r="A33" t="n">
        <v>45022</v>
      </c>
      <c r="B33" t="n">
        <v>0.0564284</v>
      </c>
      <c r="C33" t="n">
        <v>0.0583162</v>
      </c>
      <c r="D33" t="n">
        <v>0.12944</v>
      </c>
      <c r="E33" t="n">
        <v>0.0568739</v>
      </c>
      <c r="F33" t="n">
        <v>0.0533868</v>
      </c>
    </row>
    <row r="34">
      <c r="A34" t="n">
        <v>47258</v>
      </c>
      <c r="B34" t="n">
        <v>0.0567617</v>
      </c>
      <c r="C34" t="n">
        <v>0.0586444</v>
      </c>
      <c r="D34" t="n">
        <v>0.132654</v>
      </c>
      <c r="E34" t="n">
        <v>0.0577226</v>
      </c>
      <c r="F34" t="n">
        <v>0.0550587</v>
      </c>
    </row>
    <row r="35">
      <c r="A35" t="n">
        <v>49605</v>
      </c>
      <c r="B35" t="n">
        <v>0.0568144</v>
      </c>
      <c r="C35" t="n">
        <v>0.058742</v>
      </c>
      <c r="D35" t="n">
        <v>0.0931905</v>
      </c>
      <c r="E35" t="n">
        <v>0.0606993</v>
      </c>
      <c r="F35" t="n">
        <v>0.0578696</v>
      </c>
    </row>
    <row r="36">
      <c r="A36" t="n">
        <v>52069</v>
      </c>
      <c r="B36" t="n">
        <v>0.0578369</v>
      </c>
      <c r="C36" t="n">
        <v>0.0603211</v>
      </c>
      <c r="D36" t="n">
        <v>0.0956669</v>
      </c>
      <c r="E36" t="n">
        <v>0.0670712</v>
      </c>
      <c r="F36" t="n">
        <v>0.0654124</v>
      </c>
    </row>
    <row r="37">
      <c r="A37" t="n">
        <v>54656</v>
      </c>
      <c r="B37" t="n">
        <v>0.0606163</v>
      </c>
      <c r="C37" t="n">
        <v>0.06314599999999999</v>
      </c>
      <c r="D37" t="n">
        <v>0.09756629999999999</v>
      </c>
      <c r="E37" t="n">
        <v>0.0585601</v>
      </c>
      <c r="F37" t="n">
        <v>0.054065</v>
      </c>
    </row>
    <row r="38">
      <c r="A38" t="n">
        <v>57372</v>
      </c>
      <c r="B38" t="n">
        <v>0.0608067</v>
      </c>
      <c r="C38" t="n">
        <v>0.0640739</v>
      </c>
      <c r="D38" t="n">
        <v>0.100366</v>
      </c>
      <c r="E38" t="n">
        <v>0.0572925</v>
      </c>
      <c r="F38" t="n">
        <v>0.0543317</v>
      </c>
    </row>
    <row r="39">
      <c r="A39" t="n">
        <v>60223</v>
      </c>
      <c r="B39" t="n">
        <v>0.0599339</v>
      </c>
      <c r="C39" t="n">
        <v>0.0646391</v>
      </c>
      <c r="D39" t="n">
        <v>0.103322</v>
      </c>
      <c r="E39" t="n">
        <v>0.0580265</v>
      </c>
      <c r="F39" t="n">
        <v>0.054614</v>
      </c>
    </row>
    <row r="40">
      <c r="A40" t="n">
        <v>63216</v>
      </c>
      <c r="B40" t="n">
        <v>0.0600523</v>
      </c>
      <c r="C40" t="n">
        <v>0.0645387</v>
      </c>
      <c r="D40" t="n">
        <v>0.106798</v>
      </c>
      <c r="E40" t="n">
        <v>0.0580739</v>
      </c>
      <c r="F40" t="n">
        <v>0.0550102</v>
      </c>
    </row>
    <row r="41">
      <c r="A41" t="n">
        <v>66358</v>
      </c>
      <c r="B41" t="n">
        <v>0.0597236</v>
      </c>
      <c r="C41" t="n">
        <v>0.0644766</v>
      </c>
      <c r="D41" t="n">
        <v>0.110411</v>
      </c>
      <c r="E41" t="n">
        <v>0.0584656</v>
      </c>
      <c r="F41" t="n">
        <v>0.0548108</v>
      </c>
    </row>
    <row r="42">
      <c r="A42" t="n">
        <v>69657</v>
      </c>
      <c r="B42" t="n">
        <v>0.060407</v>
      </c>
      <c r="C42" t="n">
        <v>0.0645382</v>
      </c>
      <c r="D42" t="n">
        <v>0.113925</v>
      </c>
      <c r="E42" t="n">
        <v>0.0589682</v>
      </c>
      <c r="F42" t="n">
        <v>0.0556544</v>
      </c>
    </row>
    <row r="43">
      <c r="A43" t="n">
        <v>73120</v>
      </c>
      <c r="B43" t="n">
        <v>0.0603435</v>
      </c>
      <c r="C43" t="n">
        <v>0.0643677</v>
      </c>
      <c r="D43" t="n">
        <v>0.11768</v>
      </c>
      <c r="E43" t="n">
        <v>0.0595638</v>
      </c>
      <c r="F43" t="n">
        <v>0.0560514</v>
      </c>
    </row>
    <row r="44">
      <c r="A44" t="n">
        <v>76756</v>
      </c>
      <c r="B44" t="n">
        <v>0.0604114</v>
      </c>
      <c r="C44" t="n">
        <v>0.0645728</v>
      </c>
      <c r="D44" t="n">
        <v>0.121435</v>
      </c>
      <c r="E44" t="n">
        <v>0.0597957</v>
      </c>
      <c r="F44" t="n">
        <v>0.0564763</v>
      </c>
    </row>
    <row r="45">
      <c r="A45" t="n">
        <v>80573</v>
      </c>
      <c r="B45" t="n">
        <v>0.060587</v>
      </c>
      <c r="C45" t="n">
        <v>0.06479989999999999</v>
      </c>
      <c r="D45" t="n">
        <v>0.125337</v>
      </c>
      <c r="E45" t="n">
        <v>0.0602752</v>
      </c>
      <c r="F45" t="n">
        <v>0.0564577</v>
      </c>
    </row>
    <row r="46">
      <c r="A46" t="n">
        <v>84580</v>
      </c>
      <c r="B46" t="n">
        <v>0.0608709</v>
      </c>
      <c r="C46" t="n">
        <v>0.0652769</v>
      </c>
      <c r="D46" t="n">
        <v>0.12935</v>
      </c>
      <c r="E46" t="n">
        <v>0.0615259</v>
      </c>
      <c r="F46" t="n">
        <v>0.057475</v>
      </c>
    </row>
    <row r="47">
      <c r="A47" t="n">
        <v>88787</v>
      </c>
      <c r="B47" t="n">
        <v>0.0611423</v>
      </c>
      <c r="C47" t="n">
        <v>0.0655787</v>
      </c>
      <c r="D47" t="n">
        <v>0.132558</v>
      </c>
      <c r="E47" t="n">
        <v>0.0620882</v>
      </c>
      <c r="F47" t="n">
        <v>0.0590862</v>
      </c>
    </row>
    <row r="48">
      <c r="A48" t="n">
        <v>93204</v>
      </c>
      <c r="B48" t="n">
        <v>0.0636734</v>
      </c>
      <c r="C48" t="n">
        <v>0.06602710000000001</v>
      </c>
      <c r="D48" t="n">
        <v>0.135982</v>
      </c>
      <c r="E48" t="n">
        <v>0.0643528</v>
      </c>
      <c r="F48" t="n">
        <v>0.0616674</v>
      </c>
    </row>
    <row r="49">
      <c r="A49" t="n">
        <v>97841</v>
      </c>
      <c r="B49" t="n">
        <v>0.06287760000000001</v>
      </c>
      <c r="C49" t="n">
        <v>0.0666315</v>
      </c>
      <c r="D49" t="n">
        <v>0.139002</v>
      </c>
      <c r="E49" t="n">
        <v>0.06778530000000001</v>
      </c>
      <c r="F49" t="n">
        <v>0.06523329999999999</v>
      </c>
    </row>
    <row r="50">
      <c r="A50" t="n">
        <v>102709</v>
      </c>
      <c r="B50" t="n">
        <v>0.06473080000000001</v>
      </c>
      <c r="C50" t="n">
        <v>0.0688791</v>
      </c>
      <c r="D50" t="n">
        <v>0.0975297</v>
      </c>
      <c r="E50" t="n">
        <v>0.0726912</v>
      </c>
      <c r="F50" t="n">
        <v>0.0700456</v>
      </c>
    </row>
    <row r="51">
      <c r="A51" t="n">
        <v>107820</v>
      </c>
      <c r="B51" t="n">
        <v>0.0676079</v>
      </c>
      <c r="C51" t="n">
        <v>0.0722203</v>
      </c>
      <c r="D51" t="n">
        <v>0.0996286</v>
      </c>
      <c r="E51" t="n">
        <v>0.06321300000000001</v>
      </c>
      <c r="F51" t="n">
        <v>0.0568497</v>
      </c>
    </row>
    <row r="52">
      <c r="A52" t="n">
        <v>113186</v>
      </c>
      <c r="B52" t="n">
        <v>0.072001</v>
      </c>
      <c r="C52" t="n">
        <v>0.07719380000000001</v>
      </c>
      <c r="D52" t="n">
        <v>0.102192</v>
      </c>
      <c r="E52" t="n">
        <v>0.0613221</v>
      </c>
      <c r="F52" t="n">
        <v>0.05712</v>
      </c>
    </row>
    <row r="53">
      <c r="A53" t="n">
        <v>118820</v>
      </c>
      <c r="B53" t="n">
        <v>0.067579</v>
      </c>
      <c r="C53" t="n">
        <v>0.07094449999999999</v>
      </c>
      <c r="D53" t="n">
        <v>0.105454</v>
      </c>
      <c r="E53" t="n">
        <v>0.0618018</v>
      </c>
      <c r="F53" t="n">
        <v>0.0576652</v>
      </c>
    </row>
    <row r="54">
      <c r="A54" t="n">
        <v>124735</v>
      </c>
      <c r="B54" t="n">
        <v>0.0676925</v>
      </c>
      <c r="C54" t="n">
        <v>0.0710595</v>
      </c>
      <c r="D54" t="n">
        <v>0.108514</v>
      </c>
      <c r="E54" t="n">
        <v>0.0623591</v>
      </c>
      <c r="F54" t="n">
        <v>0.0579287</v>
      </c>
    </row>
    <row r="55">
      <c r="A55" t="n">
        <v>130945</v>
      </c>
      <c r="B55" t="n">
        <v>0.0674602</v>
      </c>
      <c r="C55" t="n">
        <v>0.0711798</v>
      </c>
      <c r="D55" t="n">
        <v>0.111838</v>
      </c>
      <c r="E55" t="n">
        <v>0.0628205</v>
      </c>
      <c r="F55" t="n">
        <v>0.0584829</v>
      </c>
    </row>
    <row r="56">
      <c r="A56" t="n">
        <v>137465</v>
      </c>
      <c r="B56" t="n">
        <v>0.0679062</v>
      </c>
      <c r="C56" t="n">
        <v>0.0714294</v>
      </c>
      <c r="D56" t="n">
        <v>0.115594</v>
      </c>
      <c r="E56" t="n">
        <v>0.063291</v>
      </c>
      <c r="F56" t="n">
        <v>0.0587752</v>
      </c>
    </row>
    <row r="57">
      <c r="A57" t="n">
        <v>144311</v>
      </c>
      <c r="B57" t="n">
        <v>0.068051</v>
      </c>
      <c r="C57" t="n">
        <v>0.0712129</v>
      </c>
      <c r="D57" t="n">
        <v>0.119694</v>
      </c>
      <c r="E57" t="n">
        <v>0.0637844</v>
      </c>
      <c r="F57" t="n">
        <v>0.0593609</v>
      </c>
    </row>
    <row r="58">
      <c r="A58" t="n">
        <v>151499</v>
      </c>
      <c r="B58" t="n">
        <v>0.0678705</v>
      </c>
      <c r="C58" t="n">
        <v>0.0716247</v>
      </c>
      <c r="D58" t="n">
        <v>0.123214</v>
      </c>
      <c r="E58" t="n">
        <v>0.0645341</v>
      </c>
      <c r="F58" t="n">
        <v>0.059902</v>
      </c>
    </row>
    <row r="59">
      <c r="A59" t="n">
        <v>159046</v>
      </c>
      <c r="B59" t="n">
        <v>0.06823419999999999</v>
      </c>
      <c r="C59" t="n">
        <v>0.0718381</v>
      </c>
      <c r="D59" t="n">
        <v>0.127149</v>
      </c>
      <c r="E59" t="n">
        <v>0.0650959</v>
      </c>
      <c r="F59" t="n">
        <v>0.0610717</v>
      </c>
    </row>
    <row r="60">
      <c r="A60" t="n">
        <v>166970</v>
      </c>
      <c r="B60" t="n">
        <v>0.0688643</v>
      </c>
      <c r="C60" t="n">
        <v>0.0725565</v>
      </c>
      <c r="D60" t="n">
        <v>0.131122</v>
      </c>
      <c r="E60" t="n">
        <v>0.0663711</v>
      </c>
      <c r="F60" t="n">
        <v>0.0620574</v>
      </c>
    </row>
    <row r="61">
      <c r="A61" t="n">
        <v>175290</v>
      </c>
      <c r="B61" t="n">
        <v>0.0686715</v>
      </c>
      <c r="C61" t="n">
        <v>0.0724865</v>
      </c>
      <c r="D61" t="n">
        <v>0.134974</v>
      </c>
      <c r="E61" t="n">
        <v>0.0678515</v>
      </c>
      <c r="F61" t="n">
        <v>0.0641188</v>
      </c>
    </row>
    <row r="62">
      <c r="A62" t="n">
        <v>184026</v>
      </c>
      <c r="B62" t="n">
        <v>0.0697487</v>
      </c>
      <c r="C62" t="n">
        <v>0.0735595</v>
      </c>
      <c r="D62" t="n">
        <v>0.138399</v>
      </c>
      <c r="E62" t="n">
        <v>0.0701277</v>
      </c>
      <c r="F62" t="n">
        <v>0.0683594</v>
      </c>
    </row>
    <row r="63">
      <c r="A63" t="n">
        <v>193198</v>
      </c>
      <c r="B63" t="n">
        <v>0.0706664</v>
      </c>
      <c r="C63" t="n">
        <v>0.0747686</v>
      </c>
      <c r="D63" t="n">
        <v>0.141851</v>
      </c>
      <c r="E63" t="n">
        <v>0.07312399999999999</v>
      </c>
      <c r="F63" t="n">
        <v>0.071649</v>
      </c>
    </row>
    <row r="64">
      <c r="A64" t="n">
        <v>202828</v>
      </c>
      <c r="B64" t="n">
        <v>0.0724643</v>
      </c>
      <c r="C64" t="n">
        <v>0.07689169999999999</v>
      </c>
      <c r="D64" t="n">
        <v>0.104979</v>
      </c>
      <c r="E64" t="n">
        <v>0.0770544</v>
      </c>
      <c r="F64" t="n">
        <v>0.076527</v>
      </c>
    </row>
    <row r="65">
      <c r="A65" t="n">
        <v>212939</v>
      </c>
      <c r="B65" t="n">
        <v>0.0746646</v>
      </c>
      <c r="C65" t="n">
        <v>0.0812981</v>
      </c>
      <c r="D65" t="n">
        <v>0.108414</v>
      </c>
      <c r="E65" t="n">
        <v>0.0839121</v>
      </c>
      <c r="F65" t="n">
        <v>0.08441650000000001</v>
      </c>
    </row>
    <row r="66">
      <c r="A66" t="n">
        <v>223555</v>
      </c>
      <c r="B66" t="n">
        <v>0.0792209</v>
      </c>
      <c r="C66" t="n">
        <v>0.0860549</v>
      </c>
      <c r="D66" t="n">
        <v>0.110841</v>
      </c>
      <c r="E66" t="n">
        <v>0.06715989999999999</v>
      </c>
      <c r="F66" t="n">
        <v>0.06304419999999999</v>
      </c>
    </row>
    <row r="67">
      <c r="A67" t="n">
        <v>234701</v>
      </c>
      <c r="B67" t="n">
        <v>0.0770067</v>
      </c>
      <c r="C67" t="n">
        <v>0.0783877</v>
      </c>
      <c r="D67" t="n">
        <v>0.115462</v>
      </c>
      <c r="E67" t="n">
        <v>0.0676177</v>
      </c>
      <c r="F67" t="n">
        <v>0.0637144</v>
      </c>
    </row>
    <row r="68">
      <c r="A68" t="n">
        <v>246404</v>
      </c>
      <c r="B68" t="n">
        <v>0.0773167</v>
      </c>
      <c r="C68" t="n">
        <v>0.078415</v>
      </c>
      <c r="D68" t="n">
        <v>0.120296</v>
      </c>
      <c r="E68" t="n">
        <v>0.0656538</v>
      </c>
      <c r="F68" t="n">
        <v>0.064614</v>
      </c>
    </row>
    <row r="69">
      <c r="A69" t="n">
        <v>258692</v>
      </c>
      <c r="B69" t="n">
        <v>0.0769677</v>
      </c>
      <c r="C69" t="n">
        <v>0.0792746</v>
      </c>
      <c r="D69" t="n">
        <v>0.125996</v>
      </c>
      <c r="E69" t="n">
        <v>0.0667343</v>
      </c>
      <c r="F69" t="n">
        <v>0.0651379</v>
      </c>
    </row>
    <row r="70">
      <c r="A70" t="n">
        <v>271594</v>
      </c>
      <c r="B70" t="n">
        <v>0.0777635</v>
      </c>
      <c r="C70" t="n">
        <v>0.0795136</v>
      </c>
      <c r="D70" t="n">
        <v>0.131734</v>
      </c>
      <c r="E70" t="n">
        <v>0.0667725</v>
      </c>
      <c r="F70" t="n">
        <v>0.0662769</v>
      </c>
    </row>
    <row r="71">
      <c r="A71" t="n">
        <v>285141</v>
      </c>
      <c r="B71" t="n">
        <v>0.07774440000000001</v>
      </c>
      <c r="C71" t="n">
        <v>0.0799938</v>
      </c>
      <c r="D71" t="n">
        <v>0.138294</v>
      </c>
      <c r="E71" t="n">
        <v>0.0673554</v>
      </c>
      <c r="F71" t="n">
        <v>0.06743780000000001</v>
      </c>
    </row>
    <row r="72">
      <c r="A72" t="n">
        <v>299365</v>
      </c>
      <c r="B72" t="n">
        <v>0.078302</v>
      </c>
      <c r="C72" t="n">
        <v>0.0808789</v>
      </c>
      <c r="D72" t="n">
        <v>0.145696</v>
      </c>
      <c r="E72" t="n">
        <v>0.0680627</v>
      </c>
      <c r="F72" t="n">
        <v>0.06884990000000001</v>
      </c>
    </row>
    <row r="73">
      <c r="A73" t="n">
        <v>314300</v>
      </c>
      <c r="B73" t="n">
        <v>0.0790117</v>
      </c>
      <c r="C73" t="n">
        <v>0.0817726</v>
      </c>
      <c r="D73" t="n">
        <v>0.153864</v>
      </c>
      <c r="E73" t="n">
        <v>0.0688182</v>
      </c>
      <c r="F73" t="n">
        <v>0.0703946</v>
      </c>
    </row>
    <row r="74">
      <c r="A74" t="n">
        <v>329981</v>
      </c>
      <c r="B74" t="n">
        <v>0.0791999</v>
      </c>
      <c r="C74" t="n">
        <v>0.082417</v>
      </c>
      <c r="D74" t="n">
        <v>0.161442</v>
      </c>
      <c r="E74" t="n">
        <v>0.0729098</v>
      </c>
      <c r="F74" t="n">
        <v>0.0730011</v>
      </c>
    </row>
    <row r="75">
      <c r="A75" t="n">
        <v>346446</v>
      </c>
      <c r="B75" t="n">
        <v>0.07955130000000001</v>
      </c>
      <c r="C75" t="n">
        <v>0.0835239</v>
      </c>
      <c r="D75" t="n">
        <v>0.167953</v>
      </c>
      <c r="E75" t="n">
        <v>0.0744985</v>
      </c>
      <c r="F75" t="n">
        <v>0.0754654</v>
      </c>
    </row>
    <row r="76">
      <c r="A76" t="n">
        <v>363734</v>
      </c>
      <c r="B76" t="n">
        <v>0.08014449999999999</v>
      </c>
      <c r="C76" t="n">
        <v>0.085068</v>
      </c>
      <c r="D76" t="n">
        <v>0.178637</v>
      </c>
      <c r="E76" t="n">
        <v>0.0740106</v>
      </c>
      <c r="F76" t="n">
        <v>0.07864790000000001</v>
      </c>
    </row>
    <row r="77">
      <c r="A77" t="n">
        <v>381886</v>
      </c>
      <c r="B77" t="n">
        <v>0.0817392</v>
      </c>
      <c r="C77" t="n">
        <v>0.0879776</v>
      </c>
      <c r="D77" t="n">
        <v>0.185648</v>
      </c>
      <c r="E77" t="n">
        <v>0.076973</v>
      </c>
      <c r="F77" t="n">
        <v>0.08282630000000001</v>
      </c>
    </row>
    <row r="78">
      <c r="A78" t="n">
        <v>400945</v>
      </c>
      <c r="B78" t="n">
        <v>0.0840443</v>
      </c>
      <c r="C78" t="n">
        <v>0.0904978</v>
      </c>
      <c r="D78" t="n">
        <v>0.184747</v>
      </c>
      <c r="E78" t="n">
        <v>0.08050400000000001</v>
      </c>
      <c r="F78" t="n">
        <v>0.0882447</v>
      </c>
    </row>
    <row r="79">
      <c r="A79" t="n">
        <v>420956</v>
      </c>
      <c r="B79" t="n">
        <v>0.0844661</v>
      </c>
      <c r="C79" t="n">
        <v>0.0938141</v>
      </c>
      <c r="D79" t="n">
        <v>0.1938</v>
      </c>
      <c r="E79" t="n">
        <v>0.0862219</v>
      </c>
      <c r="F79" t="n">
        <v>0.09573520000000001</v>
      </c>
    </row>
    <row r="80">
      <c r="A80" t="n">
        <v>441967</v>
      </c>
      <c r="B80" t="n">
        <v>0.08829190000000001</v>
      </c>
      <c r="C80" t="n">
        <v>0.0998937</v>
      </c>
      <c r="D80" t="n">
        <v>0.200601</v>
      </c>
      <c r="E80" t="n">
        <v>0.112294</v>
      </c>
      <c r="F80" t="n">
        <v>0.104485</v>
      </c>
    </row>
    <row r="81">
      <c r="A81" t="n">
        <v>464028</v>
      </c>
      <c r="B81" t="n">
        <v>0.182695</v>
      </c>
      <c r="C81" t="n">
        <v>0.149215</v>
      </c>
      <c r="D81" t="n">
        <v>0.206235</v>
      </c>
      <c r="E81" t="n">
        <v>0.111102</v>
      </c>
      <c r="F81" t="n">
        <v>0.109201</v>
      </c>
    </row>
    <row r="82">
      <c r="A82" t="n">
        <v>487192</v>
      </c>
      <c r="B82" t="n">
        <v>0.181423</v>
      </c>
      <c r="C82" t="n">
        <v>0.152929</v>
      </c>
      <c r="D82" t="n">
        <v>0.215501</v>
      </c>
      <c r="E82" t="n">
        <v>0.113543</v>
      </c>
      <c r="F82" t="n">
        <v>0.110452</v>
      </c>
    </row>
    <row r="83">
      <c r="A83" t="n">
        <v>511514</v>
      </c>
      <c r="B83" t="n">
        <v>0.182435</v>
      </c>
      <c r="C83" t="n">
        <v>0.151253</v>
      </c>
      <c r="D83" t="n">
        <v>0.227183</v>
      </c>
      <c r="E83" t="n">
        <v>0.115789</v>
      </c>
      <c r="F83" t="n">
        <v>0.108255</v>
      </c>
    </row>
    <row r="84">
      <c r="A84" t="n">
        <v>537052</v>
      </c>
      <c r="B84" t="n">
        <v>0.183045</v>
      </c>
      <c r="C84" t="n">
        <v>0.152218</v>
      </c>
      <c r="D84" t="n">
        <v>0.236469</v>
      </c>
      <c r="E84" t="n">
        <v>0.119284</v>
      </c>
      <c r="F84" t="n">
        <v>0.108245</v>
      </c>
    </row>
    <row r="85">
      <c r="A85" t="n">
        <v>563866</v>
      </c>
      <c r="B85" t="n">
        <v>0.184379</v>
      </c>
      <c r="C85" t="n">
        <v>0.15309</v>
      </c>
      <c r="D85" t="n">
        <v>0.245519</v>
      </c>
      <c r="E85" t="n">
        <v>0.122042</v>
      </c>
      <c r="F85" t="n">
        <v>0.109718</v>
      </c>
    </row>
    <row r="86">
      <c r="A86" t="n">
        <v>592020</v>
      </c>
      <c r="B86" t="n">
        <v>0.184753</v>
      </c>
      <c r="C86" t="n">
        <v>0.153402</v>
      </c>
      <c r="D86" t="n">
        <v>0.257247</v>
      </c>
      <c r="E86" t="n">
        <v>0.124783</v>
      </c>
      <c r="F86" t="n">
        <v>0.111285</v>
      </c>
    </row>
    <row r="87">
      <c r="A87" t="n">
        <v>621581</v>
      </c>
      <c r="B87" t="n">
        <v>0.184733</v>
      </c>
      <c r="C87" t="n">
        <v>0.15427</v>
      </c>
      <c r="D87" t="n">
        <v>0.267118</v>
      </c>
      <c r="E87" t="n">
        <v>0.125501</v>
      </c>
      <c r="F87" t="n">
        <v>0.111997</v>
      </c>
    </row>
    <row r="88">
      <c r="A88" t="n">
        <v>652620</v>
      </c>
      <c r="B88" t="n">
        <v>0.184957</v>
      </c>
      <c r="C88" t="n">
        <v>0.154152</v>
      </c>
      <c r="D88" t="n">
        <v>0.276235</v>
      </c>
      <c r="E88" t="n">
        <v>0.128922</v>
      </c>
      <c r="F88" t="n">
        <v>0.113921</v>
      </c>
    </row>
    <row r="89">
      <c r="A89" t="n">
        <v>685210</v>
      </c>
      <c r="B89" t="n">
        <v>0.185242</v>
      </c>
      <c r="C89" t="n">
        <v>0.155735</v>
      </c>
      <c r="D89" t="n">
        <v>0.284456</v>
      </c>
      <c r="E89" t="n">
        <v>0.130114</v>
      </c>
      <c r="F89" t="n">
        <v>0.115757</v>
      </c>
    </row>
    <row r="90">
      <c r="A90" t="n">
        <v>719429</v>
      </c>
      <c r="B90" t="n">
        <v>0.187267</v>
      </c>
      <c r="C90" t="n">
        <v>0.159036</v>
      </c>
      <c r="D90" t="n">
        <v>0.295602</v>
      </c>
      <c r="E90" t="n">
        <v>0.13284</v>
      </c>
      <c r="F90" t="n">
        <v>0.118204</v>
      </c>
    </row>
    <row r="91">
      <c r="A91" t="n">
        <v>755358</v>
      </c>
      <c r="B91" t="n">
        <v>0.187817</v>
      </c>
      <c r="C91" t="n">
        <v>0.158097</v>
      </c>
      <c r="D91" t="n">
        <v>0.303505</v>
      </c>
      <c r="E91" t="n">
        <v>0.135691</v>
      </c>
      <c r="F91" t="n">
        <v>0.12518</v>
      </c>
    </row>
    <row r="92">
      <c r="A92" t="n">
        <v>793083</v>
      </c>
      <c r="B92" t="n">
        <v>0.188017</v>
      </c>
      <c r="C92" t="n">
        <v>0.162178</v>
      </c>
      <c r="D92" t="n">
        <v>0.287686</v>
      </c>
      <c r="E92" t="n">
        <v>0.139033</v>
      </c>
      <c r="F92" t="n">
        <v>0.128946</v>
      </c>
    </row>
    <row r="93">
      <c r="A93" t="n">
        <v>832694</v>
      </c>
      <c r="B93" t="n">
        <v>0.18926</v>
      </c>
      <c r="C93" t="n">
        <v>0.166821</v>
      </c>
      <c r="D93" t="n">
        <v>0.294566</v>
      </c>
      <c r="E93" t="n">
        <v>0.146073</v>
      </c>
      <c r="F93" t="n">
        <v>0.136452</v>
      </c>
    </row>
    <row r="94">
      <c r="A94" t="n">
        <v>874285</v>
      </c>
      <c r="B94" t="n">
        <v>0.191458</v>
      </c>
      <c r="C94" t="n">
        <v>0.171918</v>
      </c>
      <c r="D94" t="n">
        <v>0.299713</v>
      </c>
      <c r="E94" t="n">
        <v>0.214009</v>
      </c>
      <c r="F94" t="n">
        <v>0.202013</v>
      </c>
    </row>
    <row r="95">
      <c r="A95" t="n">
        <v>917955</v>
      </c>
      <c r="B95" t="n">
        <v>0.250054</v>
      </c>
      <c r="C95" t="n">
        <v>0.237672</v>
      </c>
      <c r="D95" t="n">
        <v>0.308389</v>
      </c>
      <c r="E95" t="n">
        <v>0.215011</v>
      </c>
      <c r="F95" t="n">
        <v>0.2028</v>
      </c>
    </row>
    <row r="96">
      <c r="A96" t="n">
        <v>963808</v>
      </c>
      <c r="B96" t="n">
        <v>0.250103</v>
      </c>
      <c r="C96" t="n">
        <v>0.237472</v>
      </c>
      <c r="D96" t="n">
        <v>0.315355</v>
      </c>
      <c r="E96" t="n">
        <v>0.216603</v>
      </c>
      <c r="F96" t="n">
        <v>0.203906</v>
      </c>
    </row>
    <row r="97">
      <c r="A97" t="n">
        <v>1011953</v>
      </c>
      <c r="B97" t="n">
        <v>0.250032</v>
      </c>
      <c r="C97" t="n">
        <v>0.237768</v>
      </c>
      <c r="D97" t="n">
        <v>0.322668</v>
      </c>
      <c r="E97" t="n">
        <v>0.219047</v>
      </c>
      <c r="F97" t="n">
        <v>0.205204</v>
      </c>
    </row>
    <row r="98">
      <c r="A98" t="n">
        <v>1062505</v>
      </c>
      <c r="B98" t="n">
        <v>0.250873</v>
      </c>
      <c r="C98" t="n">
        <v>0.238193</v>
      </c>
      <c r="D98" t="n">
        <v>0.333693</v>
      </c>
      <c r="E98" t="n">
        <v>0.220338</v>
      </c>
      <c r="F98" t="n">
        <v>0.206003</v>
      </c>
    </row>
    <row r="99">
      <c r="A99" t="n">
        <v>1115584</v>
      </c>
      <c r="B99" t="n">
        <v>0.250552</v>
      </c>
      <c r="C99" t="n">
        <v>0.238668</v>
      </c>
      <c r="D99" t="n">
        <v>0.340631</v>
      </c>
      <c r="E99" t="n">
        <v>0.222639</v>
      </c>
      <c r="F99" t="n">
        <v>0.208173</v>
      </c>
    </row>
    <row r="100">
      <c r="A100" t="n">
        <v>1171316</v>
      </c>
      <c r="B100" t="n">
        <v>0.250909</v>
      </c>
      <c r="C100" t="n">
        <v>0.238885</v>
      </c>
      <c r="D100" t="n">
        <v>0.348081</v>
      </c>
      <c r="E100" t="n">
        <v>0.225348</v>
      </c>
      <c r="F100" t="n">
        <v>0.207834</v>
      </c>
    </row>
    <row r="101">
      <c r="A101" t="n">
        <v>1229834</v>
      </c>
      <c r="B101" t="n">
        <v>0.250658</v>
      </c>
      <c r="C101" t="n">
        <v>0.240138</v>
      </c>
      <c r="D101" t="n">
        <v>0.359539</v>
      </c>
      <c r="E101" t="n">
        <v>0.226778</v>
      </c>
      <c r="F101" t="n">
        <v>0.209354</v>
      </c>
    </row>
    <row r="102">
      <c r="A102" t="n">
        <v>1291277</v>
      </c>
      <c r="B102" t="n">
        <v>0.250603</v>
      </c>
      <c r="C102" t="n">
        <v>0.24061</v>
      </c>
      <c r="D102" t="n">
        <v>0.36743</v>
      </c>
      <c r="E102" t="n">
        <v>0.230038</v>
      </c>
      <c r="F102" t="n">
        <v>0.212152</v>
      </c>
    </row>
    <row r="103">
      <c r="A103" t="n">
        <v>1355792</v>
      </c>
      <c r="B103" t="n">
        <v>0.251167</v>
      </c>
      <c r="C103" t="n">
        <v>0.241199</v>
      </c>
      <c r="D103" t="n">
        <v>0.376713</v>
      </c>
      <c r="E103" t="n">
        <v>0.232151</v>
      </c>
      <c r="F103" t="n">
        <v>0.213014</v>
      </c>
    </row>
    <row r="104">
      <c r="A104" t="n">
        <v>1423532</v>
      </c>
      <c r="B104" t="n">
        <v>0.251752</v>
      </c>
      <c r="C104" t="n">
        <v>0.242511</v>
      </c>
      <c r="D104" t="n">
        <v>0.387125</v>
      </c>
      <c r="E104" t="n">
        <v>0.235236</v>
      </c>
      <c r="F104" t="n">
        <v>0.215917</v>
      </c>
    </row>
    <row r="105">
      <c r="A105" t="n">
        <v>1494659</v>
      </c>
      <c r="B105" t="n">
        <v>0.252588</v>
      </c>
      <c r="C105" t="n">
        <v>0.245033</v>
      </c>
      <c r="D105" t="n">
        <v>0.395039</v>
      </c>
      <c r="E105" t="n">
        <v>0.237373</v>
      </c>
      <c r="F105" t="n">
        <v>0.218927</v>
      </c>
    </row>
    <row r="106">
      <c r="A106" t="n">
        <v>1569342</v>
      </c>
      <c r="B106" t="n">
        <v>0.253447</v>
      </c>
      <c r="C106" t="n">
        <v>0.246891</v>
      </c>
      <c r="D106" t="n">
        <v>0.40686</v>
      </c>
      <c r="E106" t="n">
        <v>0.240635</v>
      </c>
      <c r="F106" t="n">
        <v>0.222778</v>
      </c>
    </row>
    <row r="107">
      <c r="A107" t="n">
        <v>1647759</v>
      </c>
      <c r="B107" t="n">
        <v>0.25508</v>
      </c>
      <c r="C107" t="n">
        <v>0.249353</v>
      </c>
      <c r="D107" t="n">
        <v>0.348036</v>
      </c>
      <c r="E107" t="n">
        <v>0.245463</v>
      </c>
      <c r="F107" t="n">
        <v>0.229146</v>
      </c>
    </row>
    <row r="108">
      <c r="A108" t="n">
        <v>1730096</v>
      </c>
      <c r="B108" t="n">
        <v>0.257139</v>
      </c>
      <c r="C108" t="n">
        <v>0.254736</v>
      </c>
      <c r="D108" t="n">
        <v>0.35213</v>
      </c>
      <c r="E108" t="n">
        <v>0.262315</v>
      </c>
      <c r="F108" t="n">
        <v>0.251128</v>
      </c>
    </row>
    <row r="109">
      <c r="A109" t="n">
        <v>1816549</v>
      </c>
      <c r="B109" t="n">
        <v>0.261879</v>
      </c>
      <c r="C109" t="n">
        <v>0.263688</v>
      </c>
      <c r="D109" t="n">
        <v>0.357244</v>
      </c>
      <c r="E109" t="n">
        <v>0.264628</v>
      </c>
      <c r="F109" t="n">
        <v>0.252606</v>
      </c>
    </row>
    <row r="110">
      <c r="A110" t="n">
        <v>1907324</v>
      </c>
      <c r="B110" t="n">
        <v>0.284803</v>
      </c>
      <c r="C110" t="n">
        <v>0.299596</v>
      </c>
      <c r="D110" t="n">
        <v>0.366706</v>
      </c>
      <c r="E110" t="n">
        <v>0.266674</v>
      </c>
      <c r="F110" t="n">
        <v>0.253961</v>
      </c>
    </row>
    <row r="111">
      <c r="A111" t="n">
        <v>2002637</v>
      </c>
      <c r="B111" t="n">
        <v>0.286894</v>
      </c>
      <c r="C111" t="n">
        <v>0.301777</v>
      </c>
      <c r="D111" t="n">
        <v>0.374702</v>
      </c>
      <c r="E111" t="n">
        <v>0.269258</v>
      </c>
      <c r="F111" t="n">
        <v>0.256253</v>
      </c>
    </row>
    <row r="112">
      <c r="A112" t="n">
        <v>2102715</v>
      </c>
      <c r="B112" t="n">
        <v>0.286401</v>
      </c>
      <c r="C112" t="n">
        <v>0.299112</v>
      </c>
      <c r="D112" t="n">
        <v>0.381644</v>
      </c>
      <c r="E112" t="n">
        <v>0.264591</v>
      </c>
      <c r="F112" t="n">
        <v>0.257619</v>
      </c>
    </row>
    <row r="113">
      <c r="A113" t="n">
        <v>2207796</v>
      </c>
      <c r="B113" t="n">
        <v>0.287048</v>
      </c>
      <c r="C113" t="n">
        <v>0.299226</v>
      </c>
      <c r="D113" t="n">
        <v>0.388337</v>
      </c>
      <c r="E113" t="n">
        <v>0.264709</v>
      </c>
      <c r="F113" t="n">
        <v>0.259631</v>
      </c>
    </row>
    <row r="114">
      <c r="A114" t="n">
        <v>2318131</v>
      </c>
      <c r="B114" t="n">
        <v>0.287458</v>
      </c>
      <c r="C114" t="n">
        <v>0.299385</v>
      </c>
      <c r="D114" t="n">
        <v>0.395704</v>
      </c>
      <c r="E114" t="n">
        <v>0.267972</v>
      </c>
      <c r="F114" t="n">
        <v>0.26166</v>
      </c>
    </row>
    <row r="115">
      <c r="A115" t="n">
        <v>2433982</v>
      </c>
      <c r="B115" t="n">
        <v>0.286608</v>
      </c>
      <c r="C115" t="n">
        <v>0.301364</v>
      </c>
      <c r="D115" t="n">
        <v>0.407601</v>
      </c>
      <c r="E115" t="n">
        <v>0.270787</v>
      </c>
      <c r="F115" t="n">
        <v>0.263902</v>
      </c>
    </row>
    <row r="116">
      <c r="A116" t="n">
        <v>2555625</v>
      </c>
      <c r="B116" t="n">
        <v>0.286901</v>
      </c>
      <c r="C116" t="n">
        <v>0.301833</v>
      </c>
      <c r="D116" t="n">
        <v>0.418928</v>
      </c>
      <c r="E116" t="n">
        <v>0.273584</v>
      </c>
      <c r="F116" t="n">
        <v>0.267024</v>
      </c>
    </row>
    <row r="117">
      <c r="A117" t="n">
        <v>2683350</v>
      </c>
      <c r="B117" t="n">
        <v>0.287768</v>
      </c>
      <c r="C117" t="n">
        <v>0.303578</v>
      </c>
      <c r="D117" t="n">
        <v>0.425354</v>
      </c>
      <c r="E117" t="n">
        <v>0.277117</v>
      </c>
      <c r="F117" t="n">
        <v>0.270042</v>
      </c>
    </row>
    <row r="118">
      <c r="A118" t="n">
        <v>2817461</v>
      </c>
      <c r="B118" t="n">
        <v>0.287579</v>
      </c>
      <c r="C118" t="n">
        <v>0.305414</v>
      </c>
      <c r="D118" t="n">
        <v>0.435398</v>
      </c>
      <c r="E118" t="n">
        <v>0.28085</v>
      </c>
      <c r="F118" t="n">
        <v>0.273517</v>
      </c>
    </row>
    <row r="119">
      <c r="A119" t="n">
        <v>2958277</v>
      </c>
      <c r="B119" t="n">
        <v>0.288727</v>
      </c>
      <c r="C119" t="n">
        <v>0.307332</v>
      </c>
      <c r="D119" t="n">
        <v>0.442656</v>
      </c>
      <c r="E119" t="n">
        <v>0.283833</v>
      </c>
      <c r="F119" t="n">
        <v>0.279294</v>
      </c>
    </row>
    <row r="120">
      <c r="A120" t="n">
        <v>3106133</v>
      </c>
      <c r="B120" t="n">
        <v>0.289955</v>
      </c>
      <c r="C120" t="n">
        <v>0.308474</v>
      </c>
      <c r="D120" t="n">
        <v>0.458339</v>
      </c>
      <c r="E120" t="n">
        <v>0.287984</v>
      </c>
      <c r="F120" t="n">
        <v>0.28444</v>
      </c>
    </row>
    <row r="121">
      <c r="A121" t="n">
        <v>3261381</v>
      </c>
      <c r="B121" t="n">
        <v>0.290833</v>
      </c>
      <c r="C121" t="n">
        <v>0.312056</v>
      </c>
      <c r="D121" t="n">
        <v>0.37615</v>
      </c>
      <c r="E121" t="n">
        <v>0.292666</v>
      </c>
      <c r="F121" t="n">
        <v>0.293112</v>
      </c>
    </row>
    <row r="122">
      <c r="A122" t="n">
        <v>3424391</v>
      </c>
      <c r="B122" t="n">
        <v>0.295622</v>
      </c>
      <c r="C122" t="n">
        <v>0.316892</v>
      </c>
      <c r="D122" t="n">
        <v>0.379837</v>
      </c>
      <c r="E122" t="n">
        <v>0.298908</v>
      </c>
      <c r="F122" t="n">
        <v>0.304667</v>
      </c>
    </row>
    <row r="123">
      <c r="A123" t="n">
        <v>3595551</v>
      </c>
      <c r="B123" t="n">
        <v>0.298406</v>
      </c>
      <c r="C123" t="n">
        <v>0.323242</v>
      </c>
      <c r="D123" t="n">
        <v>0.387844</v>
      </c>
      <c r="E123" t="n">
        <v>0.28654</v>
      </c>
      <c r="F123" t="n">
        <v>0.284673</v>
      </c>
    </row>
    <row r="124">
      <c r="A124" t="n">
        <v>3775269</v>
      </c>
      <c r="B124" t="n">
        <v>0.366562</v>
      </c>
      <c r="C124" t="n">
        <v>0.387</v>
      </c>
      <c r="D124" t="n">
        <v>0.394645</v>
      </c>
      <c r="E124" t="n">
        <v>0.288825</v>
      </c>
      <c r="F124" t="n">
        <v>0.285979</v>
      </c>
    </row>
    <row r="125">
      <c r="A125" t="n">
        <v>3963972</v>
      </c>
      <c r="B125" t="n">
        <v>0.367575</v>
      </c>
      <c r="C125" t="n">
        <v>0.388593</v>
      </c>
      <c r="D125" t="n">
        <v>0.401761</v>
      </c>
      <c r="E125" t="n">
        <v>0.291563</v>
      </c>
      <c r="F125" t="n">
        <v>0.287568</v>
      </c>
    </row>
    <row r="126">
      <c r="A126" t="n">
        <v>4162110</v>
      </c>
      <c r="B126" t="n">
        <v>0.367007</v>
      </c>
      <c r="C126" t="n">
        <v>0.38823</v>
      </c>
      <c r="D126" t="n">
        <v>0.40819</v>
      </c>
      <c r="E126" t="n">
        <v>0.294074</v>
      </c>
      <c r="F126" t="n">
        <v>0.29018</v>
      </c>
    </row>
    <row r="127">
      <c r="A127" t="n">
        <v>4370154</v>
      </c>
      <c r="B127" t="n">
        <v>0.366419</v>
      </c>
      <c r="C127" t="n">
        <v>0.389674</v>
      </c>
      <c r="D127" t="n">
        <v>0.417583</v>
      </c>
      <c r="E127" t="n">
        <v>0.297258</v>
      </c>
      <c r="F127" t="n">
        <v>0.292782</v>
      </c>
    </row>
    <row r="128">
      <c r="A128" t="n">
        <v>4588600</v>
      </c>
      <c r="B128" t="n">
        <v>0.368915</v>
      </c>
      <c r="C128" t="n">
        <v>0.390006</v>
      </c>
      <c r="D128" t="n">
        <v>0.425654</v>
      </c>
      <c r="E128" t="n">
        <v>0.299742</v>
      </c>
      <c r="F128" t="n">
        <v>0.294857</v>
      </c>
    </row>
    <row r="129">
      <c r="A129" t="n">
        <v>4817968</v>
      </c>
      <c r="B129" t="n">
        <v>0.367504</v>
      </c>
      <c r="C129" t="n">
        <v>0.389744</v>
      </c>
      <c r="D129" t="n">
        <v>0.433841</v>
      </c>
      <c r="E129" t="n">
        <v>0.303021</v>
      </c>
      <c r="F129" t="n">
        <v>0.298688</v>
      </c>
    </row>
    <row r="130">
      <c r="A130" t="n">
        <v>5058804</v>
      </c>
      <c r="B130" t="n">
        <v>0.367135</v>
      </c>
      <c r="C130" t="n">
        <v>0.392794</v>
      </c>
      <c r="D130" t="n">
        <v>0.442338</v>
      </c>
      <c r="E130" t="n">
        <v>0.306289</v>
      </c>
      <c r="F130" t="n">
        <v>0.30265</v>
      </c>
    </row>
    <row r="131">
      <c r="A131" t="n">
        <v>5311681</v>
      </c>
      <c r="B131" t="n">
        <v>0.367957</v>
      </c>
      <c r="C131" t="n">
        <v>0.392533</v>
      </c>
      <c r="D131" t="n">
        <v>0.45129</v>
      </c>
      <c r="E131" t="n">
        <v>0.310027</v>
      </c>
      <c r="F131" t="n">
        <v>0.306567</v>
      </c>
    </row>
    <row r="132">
      <c r="A132" t="n">
        <v>5577201</v>
      </c>
      <c r="B132" t="n">
        <v>0.367716</v>
      </c>
      <c r="C132" t="n">
        <v>0.39278</v>
      </c>
      <c r="D132" t="n">
        <v>0.461048</v>
      </c>
      <c r="E132" t="n">
        <v>0.313751</v>
      </c>
      <c r="F132" t="n">
        <v>0.30552</v>
      </c>
    </row>
    <row r="133">
      <c r="A133" t="n">
        <v>5855997</v>
      </c>
      <c r="B133" t="n">
        <v>0.369796</v>
      </c>
      <c r="C133" t="n">
        <v>0.395108</v>
      </c>
      <c r="D133" t="n">
        <v>0.474921</v>
      </c>
      <c r="E133" t="n">
        <v>0.319113</v>
      </c>
      <c r="F133" t="n">
        <v>0.311698</v>
      </c>
    </row>
    <row r="134">
      <c r="A134" t="n">
        <v>6148732</v>
      </c>
      <c r="B134" t="n">
        <v>0.368163</v>
      </c>
      <c r="C134" t="n">
        <v>0.397016</v>
      </c>
      <c r="D134" t="n">
        <v>0.48159</v>
      </c>
      <c r="E134" t="n">
        <v>0.32422</v>
      </c>
      <c r="F134" t="n">
        <v>0.319889</v>
      </c>
    </row>
    <row r="135">
      <c r="A135" t="n">
        <v>6456103</v>
      </c>
      <c r="B135" t="n">
        <v>0.370924</v>
      </c>
      <c r="C135" t="n">
        <v>0.402259</v>
      </c>
      <c r="D135" t="n">
        <v>0.391429</v>
      </c>
      <c r="E135" t="n">
        <v>0.330995</v>
      </c>
      <c r="F135" t="n">
        <v>0.330242</v>
      </c>
    </row>
    <row r="136">
      <c r="A136" t="n">
        <v>6778842</v>
      </c>
      <c r="B136" t="n">
        <v>0.373301</v>
      </c>
      <c r="C136" t="n">
        <v>0.406953</v>
      </c>
      <c r="D136" t="n">
        <v>0.395691</v>
      </c>
      <c r="E136" t="n">
        <v>0.340062</v>
      </c>
      <c r="F136" t="n">
        <v>0.344873</v>
      </c>
    </row>
    <row r="137">
      <c r="A137" t="n">
        <v>7117717</v>
      </c>
      <c r="B137" t="n">
        <v>0.37625</v>
      </c>
      <c r="C137" t="n">
        <v>0.413613</v>
      </c>
      <c r="D137" t="n">
        <v>0.401478</v>
      </c>
      <c r="E137" t="n">
        <v>0.309761</v>
      </c>
      <c r="F137" t="n">
        <v>0.303788</v>
      </c>
    </row>
    <row r="138">
      <c r="A138" t="n">
        <v>7473535</v>
      </c>
      <c r="B138" t="n">
        <v>0.430661</v>
      </c>
      <c r="C138" t="n">
        <v>0.443137</v>
      </c>
      <c r="D138" t="n">
        <v>0.409863</v>
      </c>
      <c r="E138" t="n">
        <v>0.311834</v>
      </c>
      <c r="F138" t="n">
        <v>0.306011</v>
      </c>
    </row>
    <row r="139">
      <c r="A139" t="n">
        <v>7847143</v>
      </c>
      <c r="B139" t="n">
        <v>0.430869</v>
      </c>
      <c r="C139" t="n">
        <v>0.443504</v>
      </c>
      <c r="D139" t="n">
        <v>0.4177</v>
      </c>
      <c r="E139" t="n">
        <v>0.314199</v>
      </c>
      <c r="F139" t="n">
        <v>0.307691</v>
      </c>
    </row>
    <row r="140">
      <c r="A140" t="n">
        <v>8239431</v>
      </c>
      <c r="B140" t="n">
        <v>0.429791</v>
      </c>
      <c r="C140" t="n">
        <v>0.444679</v>
      </c>
      <c r="D140" t="n">
        <v>0.424057</v>
      </c>
      <c r="E140" t="n">
        <v>0.316237</v>
      </c>
      <c r="F140" t="n">
        <v>0.311038</v>
      </c>
    </row>
    <row r="141">
      <c r="A141" t="n">
        <v>8651333</v>
      </c>
      <c r="B141" t="n">
        <v>0.429802</v>
      </c>
      <c r="C141" t="n">
        <v>0.445239</v>
      </c>
      <c r="D141" t="n">
        <v>0.433214</v>
      </c>
      <c r="E141" t="n">
        <v>0.318581</v>
      </c>
      <c r="F141" t="n">
        <v>0.312997</v>
      </c>
    </row>
    <row r="142">
      <c r="A142" t="n">
        <v>9083830</v>
      </c>
      <c r="B142" t="n">
        <v>0.431439</v>
      </c>
      <c r="C142" t="n">
        <v>0.445994</v>
      </c>
      <c r="D142" t="n">
        <v>0.436527</v>
      </c>
      <c r="E142" t="n">
        <v>0.319629</v>
      </c>
      <c r="F142" t="n">
        <v>0.316372</v>
      </c>
    </row>
    <row r="143">
      <c r="A143" t="n">
        <v>9537951</v>
      </c>
      <c r="B143" t="n">
        <v>0.431229</v>
      </c>
      <c r="C143" t="n">
        <v>0.446953</v>
      </c>
      <c r="D143" t="n">
        <v>0.445251</v>
      </c>
      <c r="E143" t="n">
        <v>0.322024</v>
      </c>
      <c r="F143" t="n">
        <v>0.319395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