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0.0329285</v>
      </c>
      <c r="C2" t="n">
        <v>0.0330228</v>
      </c>
      <c r="D2" t="n">
        <v>0.117823</v>
      </c>
      <c r="E2" t="n">
        <v>0.0312874</v>
      </c>
      <c r="F2" t="n">
        <v>0.0289618</v>
      </c>
    </row>
    <row r="3">
      <c r="A3" t="n">
        <v>10500</v>
      </c>
      <c r="B3" t="n">
        <v>0.0350996</v>
      </c>
      <c r="C3" t="n">
        <v>0.0351394</v>
      </c>
      <c r="D3" t="n">
        <v>0.12337</v>
      </c>
      <c r="E3" t="n">
        <v>0.0318595</v>
      </c>
      <c r="F3" t="n">
        <v>0.0295471</v>
      </c>
    </row>
    <row r="4">
      <c r="A4" t="n">
        <v>11025</v>
      </c>
      <c r="B4" t="n">
        <v>0.0379371</v>
      </c>
      <c r="C4" t="n">
        <v>0.0369219</v>
      </c>
      <c r="D4" t="n">
        <v>0.129177</v>
      </c>
      <c r="E4" t="n">
        <v>0.0330551</v>
      </c>
      <c r="F4" t="n">
        <v>0.0310778</v>
      </c>
    </row>
    <row r="5">
      <c r="A5" t="n">
        <v>11576</v>
      </c>
      <c r="B5" t="n">
        <v>0.0443229</v>
      </c>
      <c r="C5" t="n">
        <v>0.0436757</v>
      </c>
      <c r="D5" t="n">
        <v>0.134936</v>
      </c>
      <c r="E5" t="n">
        <v>0.0347098</v>
      </c>
      <c r="F5" t="n">
        <v>0.0322915</v>
      </c>
    </row>
    <row r="6">
      <c r="A6" t="n">
        <v>12154</v>
      </c>
      <c r="B6" t="n">
        <v>0.0538835</v>
      </c>
      <c r="C6" t="n">
        <v>0.0540654</v>
      </c>
      <c r="D6" t="n">
        <v>0.140008</v>
      </c>
      <c r="E6" t="n">
        <v>0.0375233</v>
      </c>
      <c r="F6" t="n">
        <v>0.035491</v>
      </c>
    </row>
    <row r="7">
      <c r="A7" t="n">
        <v>12760</v>
      </c>
      <c r="B7" t="n">
        <v>0.07819959999999999</v>
      </c>
      <c r="C7" t="n">
        <v>0.0767893</v>
      </c>
      <c r="D7" t="n">
        <v>0.0967804</v>
      </c>
      <c r="E7" t="n">
        <v>0.0439022</v>
      </c>
      <c r="F7" t="n">
        <v>0.0412088</v>
      </c>
    </row>
    <row r="8">
      <c r="A8" t="n">
        <v>13396</v>
      </c>
      <c r="B8" t="n">
        <v>0.102751</v>
      </c>
      <c r="C8" t="n">
        <v>0.113623</v>
      </c>
      <c r="D8" t="n">
        <v>0.102488</v>
      </c>
      <c r="E8" t="n">
        <v>0.0572447</v>
      </c>
      <c r="F8" t="n">
        <v>0.0540583</v>
      </c>
    </row>
    <row r="9">
      <c r="A9" t="n">
        <v>14063</v>
      </c>
      <c r="B9" t="n">
        <v>0.145481</v>
      </c>
      <c r="C9" t="n">
        <v>0.155349</v>
      </c>
      <c r="D9" t="n">
        <v>0.10903</v>
      </c>
      <c r="E9" t="n">
        <v>0.0286697</v>
      </c>
      <c r="F9" t="n">
        <v>0.0261054</v>
      </c>
    </row>
    <row r="10">
      <c r="A10" t="n">
        <v>14763</v>
      </c>
      <c r="B10" t="n">
        <v>0.0307584</v>
      </c>
      <c r="C10" t="n">
        <v>0.030999</v>
      </c>
      <c r="D10" t="n">
        <v>0.115194</v>
      </c>
      <c r="E10" t="n">
        <v>0.0289104</v>
      </c>
      <c r="F10" t="n">
        <v>0.0264047</v>
      </c>
    </row>
    <row r="11">
      <c r="A11" t="n">
        <v>15498</v>
      </c>
      <c r="B11" t="n">
        <v>0.0314469</v>
      </c>
      <c r="C11" t="n">
        <v>0.0316011</v>
      </c>
      <c r="D11" t="n">
        <v>0.121363</v>
      </c>
      <c r="E11" t="n">
        <v>0.0291797</v>
      </c>
      <c r="F11" t="n">
        <v>0.026685</v>
      </c>
    </row>
    <row r="12">
      <c r="A12" t="n">
        <v>16269</v>
      </c>
      <c r="B12" t="n">
        <v>0.0315804</v>
      </c>
      <c r="C12" t="n">
        <v>0.0321282</v>
      </c>
      <c r="D12" t="n">
        <v>0.125748</v>
      </c>
      <c r="E12" t="n">
        <v>0.0297534</v>
      </c>
      <c r="F12" t="n">
        <v>0.0272766</v>
      </c>
    </row>
    <row r="13">
      <c r="A13" t="n">
        <v>17078</v>
      </c>
      <c r="B13" t="n">
        <v>0.0324281</v>
      </c>
      <c r="C13" t="n">
        <v>0.0332171</v>
      </c>
      <c r="D13" t="n">
        <v>0.131481</v>
      </c>
      <c r="E13" t="n">
        <v>0.0300524</v>
      </c>
      <c r="F13" t="n">
        <v>0.0277425</v>
      </c>
    </row>
    <row r="14">
      <c r="A14" t="n">
        <v>17927</v>
      </c>
      <c r="B14" t="n">
        <v>0.0332995</v>
      </c>
      <c r="C14" t="n">
        <v>0.0340642</v>
      </c>
      <c r="D14" t="n">
        <v>0.13582</v>
      </c>
      <c r="E14" t="n">
        <v>0.0304415</v>
      </c>
      <c r="F14" t="n">
        <v>0.0282807</v>
      </c>
    </row>
    <row r="15">
      <c r="A15" t="n">
        <v>18818</v>
      </c>
      <c r="B15" t="n">
        <v>0.0344225</v>
      </c>
      <c r="C15" t="n">
        <v>0.0356149</v>
      </c>
      <c r="D15" t="n">
        <v>0.140535</v>
      </c>
      <c r="E15" t="n">
        <v>0.0310558</v>
      </c>
      <c r="F15" t="n">
        <v>0.0291002</v>
      </c>
    </row>
    <row r="16">
      <c r="A16" t="n">
        <v>19753</v>
      </c>
      <c r="B16" t="n">
        <v>0.0363648</v>
      </c>
      <c r="C16" t="n">
        <v>0.0374658</v>
      </c>
      <c r="D16" t="n">
        <v>0.144775</v>
      </c>
      <c r="E16" t="n">
        <v>0.03191</v>
      </c>
      <c r="F16" t="n">
        <v>0.0301102</v>
      </c>
    </row>
    <row r="17">
      <c r="A17" t="n">
        <v>20734</v>
      </c>
      <c r="B17" t="n">
        <v>0.0390603</v>
      </c>
      <c r="C17" t="n">
        <v>0.0397257</v>
      </c>
      <c r="D17" t="n">
        <v>0.149042</v>
      </c>
      <c r="E17" t="n">
        <v>0.0329369</v>
      </c>
      <c r="F17" t="n">
        <v>0.0313815</v>
      </c>
    </row>
    <row r="18">
      <c r="A18" t="n">
        <v>21764</v>
      </c>
      <c r="B18" t="n">
        <v>0.0430719</v>
      </c>
      <c r="C18" t="n">
        <v>0.0434506</v>
      </c>
      <c r="D18" t="n">
        <v>0.153272</v>
      </c>
      <c r="E18" t="n">
        <v>0.0339435</v>
      </c>
      <c r="F18" t="n">
        <v>0.0325777</v>
      </c>
    </row>
    <row r="19">
      <c r="A19" t="n">
        <v>22845</v>
      </c>
      <c r="B19" t="n">
        <v>0.0500749</v>
      </c>
      <c r="C19" t="n">
        <v>0.0516186</v>
      </c>
      <c r="D19" t="n">
        <v>0.157261</v>
      </c>
      <c r="E19" t="n">
        <v>0.0356156</v>
      </c>
      <c r="F19" t="n">
        <v>0.0343848</v>
      </c>
    </row>
    <row r="20">
      <c r="A20" t="n">
        <v>23980</v>
      </c>
      <c r="B20" t="n">
        <v>0.06518690000000001</v>
      </c>
      <c r="C20" t="n">
        <v>0.06325219999999999</v>
      </c>
      <c r="D20" t="n">
        <v>0.161587</v>
      </c>
      <c r="E20" t="n">
        <v>0.03908</v>
      </c>
      <c r="F20" t="n">
        <v>0.0378831</v>
      </c>
    </row>
    <row r="21">
      <c r="A21" t="n">
        <v>25171</v>
      </c>
      <c r="B21" t="n">
        <v>0.08280949999999999</v>
      </c>
      <c r="C21" t="n">
        <v>0.0816437</v>
      </c>
      <c r="D21" t="n">
        <v>0.114858</v>
      </c>
      <c r="E21" t="n">
        <v>0.0454278</v>
      </c>
      <c r="F21" t="n">
        <v>0.0437162</v>
      </c>
    </row>
    <row r="22">
      <c r="A22" t="n">
        <v>26421</v>
      </c>
      <c r="B22" t="n">
        <v>0.112148</v>
      </c>
      <c r="C22" t="n">
        <v>0.113237</v>
      </c>
      <c r="D22" t="n">
        <v>0.11982</v>
      </c>
      <c r="E22" t="n">
        <v>0.0607229</v>
      </c>
      <c r="F22" t="n">
        <v>0.0581712</v>
      </c>
    </row>
    <row r="23">
      <c r="A23" t="n">
        <v>27733</v>
      </c>
      <c r="B23" t="n">
        <v>0.152365</v>
      </c>
      <c r="C23" t="n">
        <v>0.147505</v>
      </c>
      <c r="D23" t="n">
        <v>0.124622</v>
      </c>
      <c r="E23" t="n">
        <v>0.0287776</v>
      </c>
      <c r="F23" t="n">
        <v>0.027167</v>
      </c>
    </row>
    <row r="24">
      <c r="A24" t="n">
        <v>29110</v>
      </c>
      <c r="B24" t="n">
        <v>0.033048</v>
      </c>
      <c r="C24" t="n">
        <v>0.0350029</v>
      </c>
      <c r="D24" t="n">
        <v>0.129575</v>
      </c>
      <c r="E24" t="n">
        <v>0.02907</v>
      </c>
      <c r="F24" t="n">
        <v>0.0276013</v>
      </c>
    </row>
    <row r="25">
      <c r="A25" t="n">
        <v>30555</v>
      </c>
      <c r="B25" t="n">
        <v>0.0335939</v>
      </c>
      <c r="C25" t="n">
        <v>0.0358412</v>
      </c>
      <c r="D25" t="n">
        <v>0.134385</v>
      </c>
      <c r="E25" t="n">
        <v>0.0293055</v>
      </c>
      <c r="F25" t="n">
        <v>0.028056</v>
      </c>
    </row>
    <row r="26">
      <c r="A26" t="n">
        <v>32072</v>
      </c>
      <c r="B26" t="n">
        <v>0.0341711</v>
      </c>
      <c r="C26" t="n">
        <v>0.0371143</v>
      </c>
      <c r="D26" t="n">
        <v>0.138675</v>
      </c>
      <c r="E26" t="n">
        <v>0.0295978</v>
      </c>
      <c r="F26" t="n">
        <v>0.0285509</v>
      </c>
    </row>
    <row r="27">
      <c r="A27" t="n">
        <v>33664</v>
      </c>
      <c r="B27" t="n">
        <v>0.0348291</v>
      </c>
      <c r="C27" t="n">
        <v>0.038152</v>
      </c>
      <c r="D27" t="n">
        <v>0.143067</v>
      </c>
      <c r="E27" t="n">
        <v>0.0301013</v>
      </c>
      <c r="F27" t="n">
        <v>0.0292319</v>
      </c>
    </row>
    <row r="28">
      <c r="A28" t="n">
        <v>35335</v>
      </c>
      <c r="B28" t="n">
        <v>0.0356953</v>
      </c>
      <c r="C28" t="n">
        <v>0.0395495</v>
      </c>
      <c r="D28" t="n">
        <v>0.147735</v>
      </c>
      <c r="E28" t="n">
        <v>0.0305784</v>
      </c>
      <c r="F28" t="n">
        <v>0.0300588</v>
      </c>
    </row>
    <row r="29">
      <c r="A29" t="n">
        <v>37089</v>
      </c>
      <c r="B29" t="n">
        <v>0.0372865</v>
      </c>
      <c r="C29" t="n">
        <v>0.0409415</v>
      </c>
      <c r="D29" t="n">
        <v>0.152165</v>
      </c>
      <c r="E29" t="n">
        <v>0.0314585</v>
      </c>
      <c r="F29" t="n">
        <v>0.0311072</v>
      </c>
    </row>
    <row r="30">
      <c r="A30" t="n">
        <v>38930</v>
      </c>
      <c r="B30" t="n">
        <v>0.0390643</v>
      </c>
      <c r="C30" t="n">
        <v>0.0428641</v>
      </c>
      <c r="D30" t="n">
        <v>0.155969</v>
      </c>
      <c r="E30" t="n">
        <v>0.0320887</v>
      </c>
      <c r="F30" t="n">
        <v>0.0317806</v>
      </c>
    </row>
    <row r="31">
      <c r="A31" t="n">
        <v>40863</v>
      </c>
      <c r="B31" t="n">
        <v>0.042076</v>
      </c>
      <c r="C31" t="n">
        <v>0.0460047</v>
      </c>
      <c r="D31" t="n">
        <v>0.159972</v>
      </c>
      <c r="E31" t="n">
        <v>0.033167</v>
      </c>
      <c r="F31" t="n">
        <v>0.0331716</v>
      </c>
    </row>
    <row r="32">
      <c r="A32" t="n">
        <v>42892</v>
      </c>
      <c r="B32" t="n">
        <v>0.0465706</v>
      </c>
      <c r="C32" t="n">
        <v>0.049895</v>
      </c>
      <c r="D32" t="n">
        <v>0.163332</v>
      </c>
      <c r="E32" t="n">
        <v>0.0344011</v>
      </c>
      <c r="F32" t="n">
        <v>0.0345791</v>
      </c>
    </row>
    <row r="33">
      <c r="A33" t="n">
        <v>45022</v>
      </c>
      <c r="B33" t="n">
        <v>0.0531719</v>
      </c>
      <c r="C33" t="n">
        <v>0.0561223</v>
      </c>
      <c r="D33" t="n">
        <v>0.167234</v>
      </c>
      <c r="E33" t="n">
        <v>0.0362411</v>
      </c>
      <c r="F33" t="n">
        <v>0.0365215</v>
      </c>
    </row>
    <row r="34">
      <c r="A34" t="n">
        <v>47258</v>
      </c>
      <c r="B34" t="n">
        <v>0.06297560000000001</v>
      </c>
      <c r="C34" t="n">
        <v>0.0655356</v>
      </c>
      <c r="D34" t="n">
        <v>0.170961</v>
      </c>
      <c r="E34" t="n">
        <v>0.0397844</v>
      </c>
      <c r="F34" t="n">
        <v>0.03971</v>
      </c>
    </row>
    <row r="35">
      <c r="A35" t="n">
        <v>49605</v>
      </c>
      <c r="B35" t="n">
        <v>0.08067879999999999</v>
      </c>
      <c r="C35" t="n">
        <v>0.0820432</v>
      </c>
      <c r="D35" t="n">
        <v>0.11897</v>
      </c>
      <c r="E35" t="n">
        <v>0.0463323</v>
      </c>
      <c r="F35" t="n">
        <v>0.0458571</v>
      </c>
    </row>
    <row r="36">
      <c r="A36" t="n">
        <v>52069</v>
      </c>
      <c r="B36" t="n">
        <v>0.101822</v>
      </c>
      <c r="C36" t="n">
        <v>0.101867</v>
      </c>
      <c r="D36" t="n">
        <v>0.123601</v>
      </c>
      <c r="E36" t="n">
        <v>0.0574801</v>
      </c>
      <c r="F36" t="n">
        <v>0.05598</v>
      </c>
    </row>
    <row r="37">
      <c r="A37" t="n">
        <v>54656</v>
      </c>
      <c r="B37" t="n">
        <v>0.135839</v>
      </c>
      <c r="C37" t="n">
        <v>0.135084</v>
      </c>
      <c r="D37" t="n">
        <v>0.12792</v>
      </c>
      <c r="E37" t="n">
        <v>0.0289786</v>
      </c>
      <c r="F37" t="n">
        <v>0.0287187</v>
      </c>
    </row>
    <row r="38">
      <c r="A38" t="n">
        <v>57372</v>
      </c>
      <c r="B38" t="n">
        <v>0.0334503</v>
      </c>
      <c r="C38" t="n">
        <v>0.0378959</v>
      </c>
      <c r="D38" t="n">
        <v>0.133386</v>
      </c>
      <c r="E38" t="n">
        <v>0.0293805</v>
      </c>
      <c r="F38" t="n">
        <v>0.029289</v>
      </c>
    </row>
    <row r="39">
      <c r="A39" t="n">
        <v>60223</v>
      </c>
      <c r="B39" t="n">
        <v>0.0340516</v>
      </c>
      <c r="C39" t="n">
        <v>0.0386141</v>
      </c>
      <c r="D39" t="n">
        <v>0.137705</v>
      </c>
      <c r="E39" t="n">
        <v>0.0297753</v>
      </c>
      <c r="F39" t="n">
        <v>0.0297526</v>
      </c>
    </row>
    <row r="40">
      <c r="A40" t="n">
        <v>63216</v>
      </c>
      <c r="B40" t="n">
        <v>0.035084</v>
      </c>
      <c r="C40" t="n">
        <v>0.0397464</v>
      </c>
      <c r="D40" t="n">
        <v>0.142428</v>
      </c>
      <c r="E40" t="n">
        <v>0.0300894</v>
      </c>
      <c r="F40" t="n">
        <v>0.0305036</v>
      </c>
    </row>
    <row r="41">
      <c r="A41" t="n">
        <v>66358</v>
      </c>
      <c r="B41" t="n">
        <v>0.0358017</v>
      </c>
      <c r="C41" t="n">
        <v>0.0407124</v>
      </c>
      <c r="D41" t="n">
        <v>0.146822</v>
      </c>
      <c r="E41" t="n">
        <v>0.0305081</v>
      </c>
      <c r="F41" t="n">
        <v>0.0311178</v>
      </c>
    </row>
    <row r="42">
      <c r="A42" t="n">
        <v>69657</v>
      </c>
      <c r="B42" t="n">
        <v>0.0372222</v>
      </c>
      <c r="C42" t="n">
        <v>0.0418453</v>
      </c>
      <c r="D42" t="n">
        <v>0.151046</v>
      </c>
      <c r="E42" t="n">
        <v>0.0310139</v>
      </c>
      <c r="F42" t="n">
        <v>0.0317074</v>
      </c>
    </row>
    <row r="43">
      <c r="A43" t="n">
        <v>73120</v>
      </c>
      <c r="B43" t="n">
        <v>0.03854</v>
      </c>
      <c r="C43" t="n">
        <v>0.0434305</v>
      </c>
      <c r="D43" t="n">
        <v>0.155566</v>
      </c>
      <c r="E43" t="n">
        <v>0.0317627</v>
      </c>
      <c r="F43" t="n">
        <v>0.032852</v>
      </c>
    </row>
    <row r="44">
      <c r="A44" t="n">
        <v>76756</v>
      </c>
      <c r="B44" t="n">
        <v>0.0402941</v>
      </c>
      <c r="C44" t="n">
        <v>0.0454343</v>
      </c>
      <c r="D44" t="n">
        <v>0.159454</v>
      </c>
      <c r="E44" t="n">
        <v>0.0325738</v>
      </c>
      <c r="F44" t="n">
        <v>0.0337568</v>
      </c>
    </row>
    <row r="45">
      <c r="A45" t="n">
        <v>80573</v>
      </c>
      <c r="B45" t="n">
        <v>0.043423</v>
      </c>
      <c r="C45" t="n">
        <v>0.0479686</v>
      </c>
      <c r="D45" t="n">
        <v>0.163198</v>
      </c>
      <c r="E45" t="n">
        <v>0.0336425</v>
      </c>
      <c r="F45" t="n">
        <v>0.03495</v>
      </c>
    </row>
    <row r="46">
      <c r="A46" t="n">
        <v>84580</v>
      </c>
      <c r="B46" t="n">
        <v>0.0472567</v>
      </c>
      <c r="C46" t="n">
        <v>0.0516885</v>
      </c>
      <c r="D46" t="n">
        <v>0.166917</v>
      </c>
      <c r="E46" t="n">
        <v>0.0352014</v>
      </c>
      <c r="F46" t="n">
        <v>0.0365657</v>
      </c>
    </row>
    <row r="47">
      <c r="A47" t="n">
        <v>88787</v>
      </c>
      <c r="B47" t="n">
        <v>0.0536682</v>
      </c>
      <c r="C47" t="n">
        <v>0.0571368</v>
      </c>
      <c r="D47" t="n">
        <v>0.170886</v>
      </c>
      <c r="E47" t="n">
        <v>0.0371479</v>
      </c>
      <c r="F47" t="n">
        <v>0.040033</v>
      </c>
    </row>
    <row r="48">
      <c r="A48" t="n">
        <v>93204</v>
      </c>
      <c r="B48" t="n">
        <v>0.0630165</v>
      </c>
      <c r="C48" t="n">
        <v>0.0657541</v>
      </c>
      <c r="D48" t="n">
        <v>0.174995</v>
      </c>
      <c r="E48" t="n">
        <v>0.0410352</v>
      </c>
      <c r="F48" t="n">
        <v>0.042836</v>
      </c>
    </row>
    <row r="49">
      <c r="A49" t="n">
        <v>97841</v>
      </c>
      <c r="B49" t="n">
        <v>0.0750311</v>
      </c>
      <c r="C49" t="n">
        <v>0.0774594</v>
      </c>
      <c r="D49" t="n">
        <v>0.179141</v>
      </c>
      <c r="E49" t="n">
        <v>0.046392</v>
      </c>
      <c r="F49" t="n">
        <v>0.047455</v>
      </c>
    </row>
    <row r="50">
      <c r="A50" t="n">
        <v>102709</v>
      </c>
      <c r="B50" t="n">
        <v>0.09519030000000001</v>
      </c>
      <c r="C50" t="n">
        <v>0.0962645</v>
      </c>
      <c r="D50" t="n">
        <v>0.125083</v>
      </c>
      <c r="E50" t="n">
        <v>0.0547717</v>
      </c>
      <c r="F50" t="n">
        <v>0.054055</v>
      </c>
    </row>
    <row r="51">
      <c r="A51" t="n">
        <v>107820</v>
      </c>
      <c r="B51" t="n">
        <v>0.125353</v>
      </c>
      <c r="C51" t="n">
        <v>0.12702</v>
      </c>
      <c r="D51" t="n">
        <v>0.129792</v>
      </c>
      <c r="E51" t="n">
        <v>0.0304512</v>
      </c>
      <c r="F51" t="n">
        <v>0.0322992</v>
      </c>
    </row>
    <row r="52">
      <c r="A52" t="n">
        <v>113186</v>
      </c>
      <c r="B52" t="n">
        <v>0.169987</v>
      </c>
      <c r="C52" t="n">
        <v>0.173378</v>
      </c>
      <c r="D52" t="n">
        <v>0.134661</v>
      </c>
      <c r="E52" t="n">
        <v>0.0317772</v>
      </c>
      <c r="F52" t="n">
        <v>0.0327234</v>
      </c>
    </row>
    <row r="53">
      <c r="A53" t="n">
        <v>118820</v>
      </c>
      <c r="B53" t="n">
        <v>0.0367154</v>
      </c>
      <c r="C53" t="n">
        <v>0.0409054</v>
      </c>
      <c r="D53" t="n">
        <v>0.139288</v>
      </c>
      <c r="E53" t="n">
        <v>0.032016</v>
      </c>
      <c r="F53" t="n">
        <v>0.0332247</v>
      </c>
    </row>
    <row r="54">
      <c r="A54" t="n">
        <v>124735</v>
      </c>
      <c r="B54" t="n">
        <v>0.0374779</v>
      </c>
      <c r="C54" t="n">
        <v>0.0417633</v>
      </c>
      <c r="D54" t="n">
        <v>0.144377</v>
      </c>
      <c r="E54" t="n">
        <v>0.0332062</v>
      </c>
      <c r="F54" t="n">
        <v>0.0336956</v>
      </c>
    </row>
    <row r="55">
      <c r="A55" t="n">
        <v>130945</v>
      </c>
      <c r="B55" t="n">
        <v>0.0376121</v>
      </c>
      <c r="C55" t="n">
        <v>0.0426514</v>
      </c>
      <c r="D55" t="n">
        <v>0.149021</v>
      </c>
      <c r="E55" t="n">
        <v>0.0327796</v>
      </c>
      <c r="F55" t="n">
        <v>0.0345619</v>
      </c>
    </row>
    <row r="56">
      <c r="A56" t="n">
        <v>137465</v>
      </c>
      <c r="B56" t="n">
        <v>0.0387109</v>
      </c>
      <c r="C56" t="n">
        <v>0.0439784</v>
      </c>
      <c r="D56" t="n">
        <v>0.153927</v>
      </c>
      <c r="E56" t="n">
        <v>0.0342733</v>
      </c>
      <c r="F56" t="n">
        <v>0.0346134</v>
      </c>
    </row>
    <row r="57">
      <c r="A57" t="n">
        <v>144311</v>
      </c>
      <c r="B57" t="n">
        <v>0.0404134</v>
      </c>
      <c r="C57" t="n">
        <v>0.0453993</v>
      </c>
      <c r="D57" t="n">
        <v>0.158393</v>
      </c>
      <c r="E57" t="n">
        <v>0.033452</v>
      </c>
      <c r="F57" t="n">
        <v>0.0358737</v>
      </c>
    </row>
    <row r="58">
      <c r="A58" t="n">
        <v>151499</v>
      </c>
      <c r="B58" t="n">
        <v>0.0422792</v>
      </c>
      <c r="C58" t="n">
        <v>0.0472912</v>
      </c>
      <c r="D58" t="n">
        <v>0.162729</v>
      </c>
      <c r="E58" t="n">
        <v>0.0347358</v>
      </c>
      <c r="F58" t="n">
        <v>0.0375005</v>
      </c>
    </row>
    <row r="59">
      <c r="A59" t="n">
        <v>159046</v>
      </c>
      <c r="B59" t="n">
        <v>0.0447361</v>
      </c>
      <c r="C59" t="n">
        <v>0.0498081</v>
      </c>
      <c r="D59" t="n">
        <v>0.166283</v>
      </c>
      <c r="E59" t="n">
        <v>0.0348317</v>
      </c>
      <c r="F59" t="n">
        <v>0.0381601</v>
      </c>
    </row>
    <row r="60">
      <c r="A60" t="n">
        <v>166970</v>
      </c>
      <c r="B60" t="n">
        <v>0.0490784</v>
      </c>
      <c r="C60" t="n">
        <v>0.0535723</v>
      </c>
      <c r="D60" t="n">
        <v>0.170177</v>
      </c>
      <c r="E60" t="n">
        <v>0.0378079</v>
      </c>
      <c r="F60" t="n">
        <v>0.0389631</v>
      </c>
    </row>
    <row r="61">
      <c r="A61" t="n">
        <v>175290</v>
      </c>
      <c r="B61" t="n">
        <v>0.0537158</v>
      </c>
      <c r="C61" t="n">
        <v>0.0582696</v>
      </c>
      <c r="D61" t="n">
        <v>0.174548</v>
      </c>
      <c r="E61" t="n">
        <v>0.0401055</v>
      </c>
      <c r="F61" t="n">
        <v>0.0412653</v>
      </c>
    </row>
    <row r="62">
      <c r="A62" t="n">
        <v>184026</v>
      </c>
      <c r="B62" t="n">
        <v>0.0624357</v>
      </c>
      <c r="C62" t="n">
        <v>0.0665607</v>
      </c>
      <c r="D62" t="n">
        <v>0.17801</v>
      </c>
      <c r="E62" t="n">
        <v>0.0433104</v>
      </c>
      <c r="F62" t="n">
        <v>0.0445248</v>
      </c>
    </row>
    <row r="63">
      <c r="A63" t="n">
        <v>193198</v>
      </c>
      <c r="B63" t="n">
        <v>0.0734894</v>
      </c>
      <c r="C63" t="n">
        <v>0.076739</v>
      </c>
      <c r="D63" t="n">
        <v>0.182409</v>
      </c>
      <c r="E63" t="n">
        <v>0.0482379</v>
      </c>
      <c r="F63" t="n">
        <v>0.0488652</v>
      </c>
    </row>
    <row r="64">
      <c r="A64" t="n">
        <v>202828</v>
      </c>
      <c r="B64" t="n">
        <v>0.0930188</v>
      </c>
      <c r="C64" t="n">
        <v>0.0944127</v>
      </c>
      <c r="D64" t="n">
        <v>0.13423</v>
      </c>
      <c r="E64" t="n">
        <v>0.0549943</v>
      </c>
      <c r="F64" t="n">
        <v>0.0564751</v>
      </c>
    </row>
    <row r="65">
      <c r="A65" t="n">
        <v>212939</v>
      </c>
      <c r="B65" t="n">
        <v>0.119473</v>
      </c>
      <c r="C65" t="n">
        <v>0.122971</v>
      </c>
      <c r="D65" t="n">
        <v>0.13917</v>
      </c>
      <c r="E65" t="n">
        <v>0.0687078</v>
      </c>
      <c r="F65" t="n">
        <v>0.0690651</v>
      </c>
    </row>
    <row r="66">
      <c r="A66" t="n">
        <v>223555</v>
      </c>
      <c r="B66" t="n">
        <v>0.161314</v>
      </c>
      <c r="C66" t="n">
        <v>0.163518</v>
      </c>
      <c r="D66" t="n">
        <v>0.146154</v>
      </c>
      <c r="E66" t="n">
        <v>0.0361195</v>
      </c>
      <c r="F66" t="n">
        <v>0.0386754</v>
      </c>
    </row>
    <row r="67">
      <c r="A67" t="n">
        <v>234701</v>
      </c>
      <c r="B67" t="n">
        <v>0.0416003</v>
      </c>
      <c r="C67" t="n">
        <v>0.0493078</v>
      </c>
      <c r="D67" t="n">
        <v>0.15525</v>
      </c>
      <c r="E67" t="n">
        <v>0.0369167</v>
      </c>
      <c r="F67" t="n">
        <v>0.0395012</v>
      </c>
    </row>
    <row r="68">
      <c r="A68" t="n">
        <v>246404</v>
      </c>
      <c r="B68" t="n">
        <v>0.0417424</v>
      </c>
      <c r="C68" t="n">
        <v>0.0505506</v>
      </c>
      <c r="D68" t="n">
        <v>0.160841</v>
      </c>
      <c r="E68" t="n">
        <v>0.0369589</v>
      </c>
      <c r="F68" t="n">
        <v>0.0400562</v>
      </c>
    </row>
    <row r="69">
      <c r="A69" t="n">
        <v>258692</v>
      </c>
      <c r="B69" t="n">
        <v>0.0425656</v>
      </c>
      <c r="C69" t="n">
        <v>0.0518996</v>
      </c>
      <c r="D69" t="n">
        <v>0.170061</v>
      </c>
      <c r="E69" t="n">
        <v>0.0371765</v>
      </c>
      <c r="F69" t="n">
        <v>0.0407712</v>
      </c>
    </row>
    <row r="70">
      <c r="A70" t="n">
        <v>271594</v>
      </c>
      <c r="B70" t="n">
        <v>0.0437098</v>
      </c>
      <c r="C70" t="n">
        <v>0.0533547</v>
      </c>
      <c r="D70" t="n">
        <v>0.178702</v>
      </c>
      <c r="E70" t="n">
        <v>0.0378142</v>
      </c>
      <c r="F70" t="n">
        <v>0.0415337</v>
      </c>
    </row>
    <row r="71">
      <c r="A71" t="n">
        <v>285141</v>
      </c>
      <c r="B71" t="n">
        <v>0.0450093</v>
      </c>
      <c r="C71" t="n">
        <v>0.0552978</v>
      </c>
      <c r="D71" t="n">
        <v>0.187015</v>
      </c>
      <c r="E71" t="n">
        <v>0.0383621</v>
      </c>
      <c r="F71" t="n">
        <v>0.0426389</v>
      </c>
    </row>
    <row r="72">
      <c r="A72" t="n">
        <v>299365</v>
      </c>
      <c r="B72" t="n">
        <v>0.0467747</v>
      </c>
      <c r="C72" t="n">
        <v>0.0573566</v>
      </c>
      <c r="D72" t="n">
        <v>0.196674</v>
      </c>
      <c r="E72" t="n">
        <v>0.0391728</v>
      </c>
      <c r="F72" t="n">
        <v>0.0437566</v>
      </c>
    </row>
    <row r="73">
      <c r="A73" t="n">
        <v>314300</v>
      </c>
      <c r="B73" t="n">
        <v>0.0485972</v>
      </c>
      <c r="C73" t="n">
        <v>0.0601258</v>
      </c>
      <c r="D73" t="n">
        <v>0.208107</v>
      </c>
      <c r="E73" t="n">
        <v>0.0401291</v>
      </c>
      <c r="F73" t="n">
        <v>0.0449617</v>
      </c>
    </row>
    <row r="74">
      <c r="A74" t="n">
        <v>329981</v>
      </c>
      <c r="B74" t="n">
        <v>0.0524668</v>
      </c>
      <c r="C74" t="n">
        <v>0.06429550000000001</v>
      </c>
      <c r="D74" t="n">
        <v>0.217906</v>
      </c>
      <c r="E74" t="n">
        <v>0.0417807</v>
      </c>
      <c r="F74" t="n">
        <v>0.0467349</v>
      </c>
    </row>
    <row r="75">
      <c r="A75" t="n">
        <v>346446</v>
      </c>
      <c r="B75" t="n">
        <v>0.0574519</v>
      </c>
      <c r="C75" t="n">
        <v>0.0690312</v>
      </c>
      <c r="D75" t="n">
        <v>0.22994</v>
      </c>
      <c r="E75" t="n">
        <v>0.0435988</v>
      </c>
      <c r="F75" t="n">
        <v>0.0488254</v>
      </c>
    </row>
    <row r="76">
      <c r="A76" t="n">
        <v>363734</v>
      </c>
      <c r="B76" t="n">
        <v>0.06458560000000001</v>
      </c>
      <c r="C76" t="n">
        <v>0.0767477</v>
      </c>
      <c r="D76" t="n">
        <v>0.242412</v>
      </c>
      <c r="E76" t="n">
        <v>0.0466693</v>
      </c>
      <c r="F76" t="n">
        <v>0.0522736</v>
      </c>
    </row>
    <row r="77">
      <c r="A77" t="n">
        <v>381886</v>
      </c>
      <c r="B77" t="n">
        <v>0.0753853</v>
      </c>
      <c r="C77" t="n">
        <v>0.0890172</v>
      </c>
      <c r="D77" t="n">
        <v>0.256904</v>
      </c>
      <c r="E77" t="n">
        <v>0.0512555</v>
      </c>
      <c r="F77" t="n">
        <v>0.0570632</v>
      </c>
    </row>
    <row r="78">
      <c r="A78" t="n">
        <v>400945</v>
      </c>
      <c r="B78" t="n">
        <v>0.0911788</v>
      </c>
      <c r="C78" t="n">
        <v>0.106831</v>
      </c>
      <c r="D78" t="n">
        <v>0.214985</v>
      </c>
      <c r="E78" t="n">
        <v>0.0587256</v>
      </c>
      <c r="F78" t="n">
        <v>0.06425939999999999</v>
      </c>
    </row>
    <row r="79">
      <c r="A79" t="n">
        <v>420956</v>
      </c>
      <c r="B79" t="n">
        <v>0.117109</v>
      </c>
      <c r="C79" t="n">
        <v>0.135419</v>
      </c>
      <c r="D79" t="n">
        <v>0.228308</v>
      </c>
      <c r="E79" t="n">
        <v>0.0702658</v>
      </c>
      <c r="F79" t="n">
        <v>0.0761674</v>
      </c>
    </row>
    <row r="80">
      <c r="A80" t="n">
        <v>441967</v>
      </c>
      <c r="B80" t="n">
        <v>0.155418</v>
      </c>
      <c r="C80" t="n">
        <v>0.178648</v>
      </c>
      <c r="D80" t="n">
        <v>0.240146</v>
      </c>
      <c r="E80" t="n">
        <v>0.0408136</v>
      </c>
      <c r="F80" t="n">
        <v>0.044636</v>
      </c>
    </row>
    <row r="81">
      <c r="A81" t="n">
        <v>464028</v>
      </c>
      <c r="B81" t="n">
        <v>0.0476641</v>
      </c>
      <c r="C81" t="n">
        <v>0.0621866</v>
      </c>
      <c r="D81" t="n">
        <v>0.253732</v>
      </c>
      <c r="E81" t="n">
        <v>0.0415893</v>
      </c>
      <c r="F81" t="n">
        <v>0.0458532</v>
      </c>
    </row>
    <row r="82">
      <c r="A82" t="n">
        <v>487192</v>
      </c>
      <c r="B82" t="n">
        <v>0.049192</v>
      </c>
      <c r="C82" t="n">
        <v>0.06611350000000001</v>
      </c>
      <c r="D82" t="n">
        <v>0.266948</v>
      </c>
      <c r="E82" t="n">
        <v>0.0421484</v>
      </c>
      <c r="F82" t="n">
        <v>0.047102</v>
      </c>
    </row>
    <row r="83">
      <c r="A83" t="n">
        <v>511514</v>
      </c>
      <c r="B83" t="n">
        <v>0.0506821</v>
      </c>
      <c r="C83" t="n">
        <v>0.07020800000000001</v>
      </c>
      <c r="D83" t="n">
        <v>0.280327</v>
      </c>
      <c r="E83" t="n">
        <v>0.0428612</v>
      </c>
      <c r="F83" t="n">
        <v>0.0484952</v>
      </c>
    </row>
    <row r="84">
      <c r="A84" t="n">
        <v>537052</v>
      </c>
      <c r="B84" t="n">
        <v>0.0524895</v>
      </c>
      <c r="C84" t="n">
        <v>0.07480439999999999</v>
      </c>
      <c r="D84" t="n">
        <v>0.293765</v>
      </c>
      <c r="E84" t="n">
        <v>0.0437031</v>
      </c>
      <c r="F84" t="n">
        <v>0.0503054</v>
      </c>
    </row>
    <row r="85">
      <c r="A85" t="n">
        <v>563866</v>
      </c>
      <c r="B85" t="n">
        <v>0.0546836</v>
      </c>
      <c r="C85" t="n">
        <v>0.0807036</v>
      </c>
      <c r="D85" t="n">
        <v>0.308421</v>
      </c>
      <c r="E85" t="n">
        <v>0.0443004</v>
      </c>
      <c r="F85" t="n">
        <v>0.0532201</v>
      </c>
    </row>
    <row r="86">
      <c r="A86" t="n">
        <v>592020</v>
      </c>
      <c r="B86" t="n">
        <v>0.0584714</v>
      </c>
      <c r="C86" t="n">
        <v>0.0875233</v>
      </c>
      <c r="D86" t="n">
        <v>0.32283</v>
      </c>
      <c r="E86" t="n">
        <v>0.0458835</v>
      </c>
      <c r="F86" t="n">
        <v>0.0563527</v>
      </c>
    </row>
    <row r="87">
      <c r="A87" t="n">
        <v>621581</v>
      </c>
      <c r="B87" t="n">
        <v>0.0623998</v>
      </c>
      <c r="C87" t="n">
        <v>0.0948234</v>
      </c>
      <c r="D87" t="n">
        <v>0.337713</v>
      </c>
      <c r="E87" t="n">
        <v>0.0481199</v>
      </c>
      <c r="F87" t="n">
        <v>0.0598467</v>
      </c>
    </row>
    <row r="88">
      <c r="A88" t="n">
        <v>652620</v>
      </c>
      <c r="B88" t="n">
        <v>0.06758840000000001</v>
      </c>
      <c r="C88" t="n">
        <v>0.10214</v>
      </c>
      <c r="D88" t="n">
        <v>0.353106</v>
      </c>
      <c r="E88" t="n">
        <v>0.0513555</v>
      </c>
      <c r="F88" t="n">
        <v>0.06435680000000001</v>
      </c>
    </row>
    <row r="89">
      <c r="A89" t="n">
        <v>685210</v>
      </c>
      <c r="B89" t="n">
        <v>0.07470449999999999</v>
      </c>
      <c r="C89" t="n">
        <v>0.112778</v>
      </c>
      <c r="D89" t="n">
        <v>0.369922</v>
      </c>
      <c r="E89" t="n">
        <v>0.054733</v>
      </c>
      <c r="F89" t="n">
        <v>0.07098260000000001</v>
      </c>
    </row>
    <row r="90">
      <c r="A90" t="n">
        <v>719429</v>
      </c>
      <c r="B90" t="n">
        <v>0.0837767</v>
      </c>
      <c r="C90" t="n">
        <v>0.125497</v>
      </c>
      <c r="D90" t="n">
        <v>0.387272</v>
      </c>
      <c r="E90" t="n">
        <v>0.0592352</v>
      </c>
      <c r="F90" t="n">
        <v>0.0763833</v>
      </c>
    </row>
    <row r="91">
      <c r="A91" t="n">
        <v>755358</v>
      </c>
      <c r="B91" t="n">
        <v>0.09568260000000001</v>
      </c>
      <c r="C91" t="n">
        <v>0.141493</v>
      </c>
      <c r="D91" t="n">
        <v>0.403958</v>
      </c>
      <c r="E91" t="n">
        <v>0.0654091</v>
      </c>
      <c r="F91" t="n">
        <v>0.0859476</v>
      </c>
    </row>
    <row r="92">
      <c r="A92" t="n">
        <v>793083</v>
      </c>
      <c r="B92" t="n">
        <v>0.110711</v>
      </c>
      <c r="C92" t="n">
        <v>0.163843</v>
      </c>
      <c r="D92" t="n">
        <v>0.326968</v>
      </c>
      <c r="E92" t="n">
        <v>0.072814</v>
      </c>
      <c r="F92" t="n">
        <v>0.0965534</v>
      </c>
    </row>
    <row r="93">
      <c r="A93" t="n">
        <v>832694</v>
      </c>
      <c r="B93" t="n">
        <v>0.132819</v>
      </c>
      <c r="C93" t="n">
        <v>0.195183</v>
      </c>
      <c r="D93" t="n">
        <v>0.338268</v>
      </c>
      <c r="E93" t="n">
        <v>0.0861133</v>
      </c>
      <c r="F93" t="n">
        <v>0.111333</v>
      </c>
    </row>
    <row r="94">
      <c r="A94" t="n">
        <v>874285</v>
      </c>
      <c r="B94" t="n">
        <v>0.166185</v>
      </c>
      <c r="C94" t="n">
        <v>0.236778</v>
      </c>
      <c r="D94" t="n">
        <v>0.349505</v>
      </c>
      <c r="E94" t="n">
        <v>0.0505796</v>
      </c>
      <c r="F94" t="n">
        <v>0.0648509</v>
      </c>
    </row>
    <row r="95">
      <c r="A95" t="n">
        <v>917955</v>
      </c>
      <c r="B95" t="n">
        <v>0.0672334</v>
      </c>
      <c r="C95" t="n">
        <v>0.100399</v>
      </c>
      <c r="D95" t="n">
        <v>0.361207</v>
      </c>
      <c r="E95" t="n">
        <v>0.0523177</v>
      </c>
      <c r="F95" t="n">
        <v>0.0675441</v>
      </c>
    </row>
    <row r="96">
      <c r="A96" t="n">
        <v>963808</v>
      </c>
      <c r="B96" t="n">
        <v>0.0701624</v>
      </c>
      <c r="C96" t="n">
        <v>0.105354</v>
      </c>
      <c r="D96" t="n">
        <v>0.373521</v>
      </c>
      <c r="E96" t="n">
        <v>0.0542444</v>
      </c>
      <c r="F96" t="n">
        <v>0.0704756</v>
      </c>
    </row>
    <row r="97">
      <c r="A97" t="n">
        <v>1011953</v>
      </c>
      <c r="B97" t="n">
        <v>0.0731043</v>
      </c>
      <c r="C97" t="n">
        <v>0.110843</v>
      </c>
      <c r="D97" t="n">
        <v>0.38563</v>
      </c>
      <c r="E97" t="n">
        <v>0.0559296</v>
      </c>
      <c r="F97" t="n">
        <v>0.07316499999999999</v>
      </c>
    </row>
    <row r="98">
      <c r="A98" t="n">
        <v>1062505</v>
      </c>
      <c r="B98" t="n">
        <v>0.0754345</v>
      </c>
      <c r="C98" t="n">
        <v>0.11717</v>
      </c>
      <c r="D98" t="n">
        <v>0.398565</v>
      </c>
      <c r="E98" t="n">
        <v>0.0576671</v>
      </c>
      <c r="F98" t="n">
        <v>0.0768503</v>
      </c>
    </row>
    <row r="99">
      <c r="A99" t="n">
        <v>1115584</v>
      </c>
      <c r="B99" t="n">
        <v>0.0786833</v>
      </c>
      <c r="C99" t="n">
        <v>0.124522</v>
      </c>
      <c r="D99" t="n">
        <v>0.411851</v>
      </c>
      <c r="E99" t="n">
        <v>0.0595448</v>
      </c>
      <c r="F99" t="n">
        <v>0.0796888</v>
      </c>
    </row>
    <row r="100">
      <c r="A100" t="n">
        <v>1171316</v>
      </c>
      <c r="B100" t="n">
        <v>0.0817674</v>
      </c>
      <c r="C100" t="n">
        <v>0.1325</v>
      </c>
      <c r="D100" t="n">
        <v>0.425874</v>
      </c>
      <c r="E100" t="n">
        <v>0.0616898</v>
      </c>
      <c r="F100" t="n">
        <v>0.0828639</v>
      </c>
    </row>
    <row r="101">
      <c r="A101" t="n">
        <v>1229834</v>
      </c>
      <c r="B101" t="n">
        <v>0.0857084</v>
      </c>
      <c r="C101" t="n">
        <v>0.141862</v>
      </c>
      <c r="D101" t="n">
        <v>0.440383</v>
      </c>
      <c r="E101" t="n">
        <v>0.0643304</v>
      </c>
      <c r="F101" t="n">
        <v>0.0869762</v>
      </c>
    </row>
    <row r="102">
      <c r="A102" t="n">
        <v>1291277</v>
      </c>
      <c r="B102" t="n">
        <v>0.0905135</v>
      </c>
      <c r="C102" t="n">
        <v>0.151754</v>
      </c>
      <c r="D102" t="n">
        <v>0.455872</v>
      </c>
      <c r="E102" t="n">
        <v>0.06633120000000001</v>
      </c>
      <c r="F102" t="n">
        <v>0.0917554</v>
      </c>
    </row>
    <row r="103">
      <c r="A103" t="n">
        <v>1355792</v>
      </c>
      <c r="B103" t="n">
        <v>0.0969518</v>
      </c>
      <c r="C103" t="n">
        <v>0.163401</v>
      </c>
      <c r="D103" t="n">
        <v>0.471963</v>
      </c>
      <c r="E103" t="n">
        <v>0.0692835</v>
      </c>
      <c r="F103" t="n">
        <v>0.09708260000000001</v>
      </c>
    </row>
    <row r="104">
      <c r="A104" t="n">
        <v>1423532</v>
      </c>
      <c r="B104" t="n">
        <v>0.105315</v>
      </c>
      <c r="C104" t="n">
        <v>0.1772</v>
      </c>
      <c r="D104" t="n">
        <v>0.488265</v>
      </c>
      <c r="E104" t="n">
        <v>0.0732568</v>
      </c>
      <c r="F104" t="n">
        <v>0.104763</v>
      </c>
    </row>
    <row r="105">
      <c r="A105" t="n">
        <v>1494659</v>
      </c>
      <c r="B105" t="n">
        <v>0.115792</v>
      </c>
      <c r="C105" t="n">
        <v>0.19298</v>
      </c>
      <c r="D105" t="n">
        <v>0.505788</v>
      </c>
      <c r="E105" t="n">
        <v>0.0787331</v>
      </c>
      <c r="F105" t="n">
        <v>0.113899</v>
      </c>
    </row>
    <row r="106">
      <c r="A106" t="n">
        <v>1569342</v>
      </c>
      <c r="B106" t="n">
        <v>0.13155</v>
      </c>
      <c r="C106" t="n">
        <v>0.213536</v>
      </c>
      <c r="D106" t="n">
        <v>0.52358</v>
      </c>
      <c r="E106" t="n">
        <v>0.08667</v>
      </c>
      <c r="F106" t="n">
        <v>0.128124</v>
      </c>
    </row>
    <row r="107">
      <c r="A107" t="n">
        <v>1647759</v>
      </c>
      <c r="B107" t="n">
        <v>0.153039</v>
      </c>
      <c r="C107" t="n">
        <v>0.240596</v>
      </c>
      <c r="D107" t="n">
        <v>0.395233</v>
      </c>
      <c r="E107" t="n">
        <v>0.098718</v>
      </c>
      <c r="F107" t="n">
        <v>0.14597</v>
      </c>
    </row>
    <row r="108">
      <c r="A108" t="n">
        <v>1730096</v>
      </c>
      <c r="B108" t="n">
        <v>0.183746</v>
      </c>
      <c r="C108" t="n">
        <v>0.279992</v>
      </c>
      <c r="D108" t="n">
        <v>0.405954</v>
      </c>
      <c r="E108" t="n">
        <v>0.0589259</v>
      </c>
      <c r="F108" t="n">
        <v>0.0794165</v>
      </c>
    </row>
    <row r="109">
      <c r="A109" t="n">
        <v>1816549</v>
      </c>
      <c r="B109" t="n">
        <v>0.230545</v>
      </c>
      <c r="C109" t="n">
        <v>0.342441</v>
      </c>
      <c r="D109" t="n">
        <v>0.41664</v>
      </c>
      <c r="E109" t="n">
        <v>0.0599864</v>
      </c>
      <c r="F109" t="n">
        <v>0.0827123</v>
      </c>
    </row>
    <row r="110">
      <c r="A110" t="n">
        <v>1907324</v>
      </c>
      <c r="B110" t="n">
        <v>0.0804262</v>
      </c>
      <c r="C110" t="n">
        <v>0.140941</v>
      </c>
      <c r="D110" t="n">
        <v>0.427573</v>
      </c>
      <c r="E110" t="n">
        <v>0.0609712</v>
      </c>
      <c r="F110" t="n">
        <v>0.08713600000000001</v>
      </c>
    </row>
    <row r="111">
      <c r="A111" t="n">
        <v>2002637</v>
      </c>
      <c r="B111" t="n">
        <v>0.0838957</v>
      </c>
      <c r="C111" t="n">
        <v>0.146709</v>
      </c>
      <c r="D111" t="n">
        <v>0.438998</v>
      </c>
      <c r="E111" t="n">
        <v>0.06296450000000001</v>
      </c>
      <c r="F111" t="n">
        <v>0.09116</v>
      </c>
    </row>
    <row r="112">
      <c r="A112" t="n">
        <v>2102715</v>
      </c>
      <c r="B112" t="n">
        <v>0.0871421</v>
      </c>
      <c r="C112" t="n">
        <v>0.152231</v>
      </c>
      <c r="D112" t="n">
        <v>0.451351</v>
      </c>
      <c r="E112" t="n">
        <v>0.0643176</v>
      </c>
      <c r="F112" t="n">
        <v>0.0955743</v>
      </c>
    </row>
    <row r="113">
      <c r="A113" t="n">
        <v>2207796</v>
      </c>
      <c r="B113" t="n">
        <v>0.0925638</v>
      </c>
      <c r="C113" t="n">
        <v>0.158007</v>
      </c>
      <c r="D113" t="n">
        <v>0.46443</v>
      </c>
      <c r="E113" t="n">
        <v>0.0668899</v>
      </c>
      <c r="F113" t="n">
        <v>0.101906</v>
      </c>
    </row>
    <row r="114">
      <c r="A114" t="n">
        <v>2318131</v>
      </c>
      <c r="B114" t="n">
        <v>0.09804160000000001</v>
      </c>
      <c r="C114" t="n">
        <v>0.163688</v>
      </c>
      <c r="D114" t="n">
        <v>0.477242</v>
      </c>
      <c r="E114" t="n">
        <v>0.0701751</v>
      </c>
      <c r="F114" t="n">
        <v>0.108005</v>
      </c>
    </row>
    <row r="115">
      <c r="A115" t="n">
        <v>2433982</v>
      </c>
      <c r="B115" t="n">
        <v>0.103622</v>
      </c>
      <c r="C115" t="n">
        <v>0.170356</v>
      </c>
      <c r="D115" t="n">
        <v>0.491371</v>
      </c>
      <c r="E115" t="n">
        <v>0.07370740000000001</v>
      </c>
      <c r="F115" t="n">
        <v>0.113254</v>
      </c>
    </row>
    <row r="116">
      <c r="A116" t="n">
        <v>2555625</v>
      </c>
      <c r="B116" t="n">
        <v>0.11011</v>
      </c>
      <c r="C116" t="n">
        <v>0.1779</v>
      </c>
      <c r="D116" t="n">
        <v>0.506491</v>
      </c>
      <c r="E116" t="n">
        <v>0.0782659</v>
      </c>
      <c r="F116" t="n">
        <v>0.118681</v>
      </c>
    </row>
    <row r="117">
      <c r="A117" t="n">
        <v>2683350</v>
      </c>
      <c r="B117" t="n">
        <v>0.116873</v>
      </c>
      <c r="C117" t="n">
        <v>0.186939</v>
      </c>
      <c r="D117" t="n">
        <v>0.522748</v>
      </c>
      <c r="E117" t="n">
        <v>0.0831968</v>
      </c>
      <c r="F117" t="n">
        <v>0.124337</v>
      </c>
    </row>
    <row r="118">
      <c r="A118" t="n">
        <v>2817461</v>
      </c>
      <c r="B118" t="n">
        <v>0.12462</v>
      </c>
      <c r="C118" t="n">
        <v>0.198338</v>
      </c>
      <c r="D118" t="n">
        <v>0.538208</v>
      </c>
      <c r="E118" t="n">
        <v>0.0879423</v>
      </c>
      <c r="F118" t="n">
        <v>0.130446</v>
      </c>
    </row>
    <row r="119">
      <c r="A119" t="n">
        <v>2958277</v>
      </c>
      <c r="B119" t="n">
        <v>0.134369</v>
      </c>
      <c r="C119" t="n">
        <v>0.212499</v>
      </c>
      <c r="D119" t="n">
        <v>0.555738</v>
      </c>
      <c r="E119" t="n">
        <v>0.093445</v>
      </c>
      <c r="F119" t="n">
        <v>0.138648</v>
      </c>
    </row>
    <row r="120">
      <c r="A120" t="n">
        <v>3106133</v>
      </c>
      <c r="B120" t="n">
        <v>0.147286</v>
      </c>
      <c r="C120" t="n">
        <v>0.231361</v>
      </c>
      <c r="D120" t="n">
        <v>0.573954</v>
      </c>
      <c r="E120" t="n">
        <v>0.100928</v>
      </c>
      <c r="F120" t="n">
        <v>0.14894</v>
      </c>
    </row>
    <row r="121">
      <c r="A121" t="n">
        <v>3261381</v>
      </c>
      <c r="B121" t="n">
        <v>0.165484</v>
      </c>
      <c r="C121" t="n">
        <v>0.257397</v>
      </c>
      <c r="D121" t="n">
        <v>0.425036</v>
      </c>
      <c r="E121" t="n">
        <v>0.112064</v>
      </c>
      <c r="F121" t="n">
        <v>0.163732</v>
      </c>
    </row>
    <row r="122">
      <c r="A122" t="n">
        <v>3424391</v>
      </c>
      <c r="B122" t="n">
        <v>0.192116</v>
      </c>
      <c r="C122" t="n">
        <v>0.296293</v>
      </c>
      <c r="D122" t="n">
        <v>0.435729</v>
      </c>
      <c r="E122" t="n">
        <v>0.12883</v>
      </c>
      <c r="F122" t="n">
        <v>0.186389</v>
      </c>
    </row>
    <row r="123">
      <c r="A123" t="n">
        <v>3595551</v>
      </c>
      <c r="B123" t="n">
        <v>0.232953</v>
      </c>
      <c r="C123" t="n">
        <v>0.356942</v>
      </c>
      <c r="D123" t="n">
        <v>0.446547</v>
      </c>
      <c r="E123" t="n">
        <v>0.0805765</v>
      </c>
      <c r="F123" t="n">
        <v>0.111041</v>
      </c>
    </row>
    <row r="124">
      <c r="A124" t="n">
        <v>3775269</v>
      </c>
      <c r="B124" t="n">
        <v>0.10146</v>
      </c>
      <c r="C124" t="n">
        <v>0.161018</v>
      </c>
      <c r="D124" t="n">
        <v>0.457513</v>
      </c>
      <c r="E124" t="n">
        <v>0.0807831</v>
      </c>
      <c r="F124" t="n">
        <v>0.112265</v>
      </c>
    </row>
    <row r="125">
      <c r="A125" t="n">
        <v>3963972</v>
      </c>
      <c r="B125" t="n">
        <v>0.105536</v>
      </c>
      <c r="C125" t="n">
        <v>0.166534</v>
      </c>
      <c r="D125" t="n">
        <v>0.469456</v>
      </c>
      <c r="E125" t="n">
        <v>0.0821114</v>
      </c>
      <c r="F125" t="n">
        <v>0.118624</v>
      </c>
    </row>
    <row r="126">
      <c r="A126" t="n">
        <v>4162110</v>
      </c>
      <c r="B126" t="n">
        <v>0.108425</v>
      </c>
      <c r="C126" t="n">
        <v>0.170221</v>
      </c>
      <c r="D126" t="n">
        <v>0.482043</v>
      </c>
      <c r="E126" t="n">
        <v>0.0831822</v>
      </c>
      <c r="F126" t="n">
        <v>0.120137</v>
      </c>
    </row>
    <row r="127">
      <c r="A127" t="n">
        <v>4370154</v>
      </c>
      <c r="B127" t="n">
        <v>0.111513</v>
      </c>
      <c r="C127" t="n">
        <v>0.176564</v>
      </c>
      <c r="D127" t="n">
        <v>0.495047</v>
      </c>
      <c r="E127" t="n">
        <v>0.08835079999999999</v>
      </c>
      <c r="F127" t="n">
        <v>0.126245</v>
      </c>
    </row>
    <row r="128">
      <c r="A128" t="n">
        <v>4588600</v>
      </c>
      <c r="B128" t="n">
        <v>0.113204</v>
      </c>
      <c r="C128" t="n">
        <v>0.181095</v>
      </c>
      <c r="D128" t="n">
        <v>0.508064</v>
      </c>
      <c r="E128" t="n">
        <v>0.08852740000000001</v>
      </c>
      <c r="F128" t="n">
        <v>0.128456</v>
      </c>
    </row>
    <row r="129">
      <c r="A129" t="n">
        <v>4817968</v>
      </c>
      <c r="B129" t="n">
        <v>0.116476</v>
      </c>
      <c r="C129" t="n">
        <v>0.187011</v>
      </c>
      <c r="D129" t="n">
        <v>0.521584</v>
      </c>
      <c r="E129" t="n">
        <v>0.0911385</v>
      </c>
      <c r="F129" t="n">
        <v>0.130531</v>
      </c>
    </row>
    <row r="130">
      <c r="A130" t="n">
        <v>5058804</v>
      </c>
      <c r="B130" t="n">
        <v>0.121462</v>
      </c>
      <c r="C130" t="n">
        <v>0.19501</v>
      </c>
      <c r="D130" t="n">
        <v>0.536703</v>
      </c>
      <c r="E130" t="n">
        <v>0.09296310000000001</v>
      </c>
      <c r="F130" t="n">
        <v>0.13577</v>
      </c>
    </row>
    <row r="131">
      <c r="A131" t="n">
        <v>5311681</v>
      </c>
      <c r="B131" t="n">
        <v>0.126127</v>
      </c>
      <c r="C131" t="n">
        <v>0.202161</v>
      </c>
      <c r="D131" t="n">
        <v>0.552651</v>
      </c>
      <c r="E131" t="n">
        <v>0.09455810000000001</v>
      </c>
      <c r="F131" t="n">
        <v>0.139771</v>
      </c>
    </row>
    <row r="132">
      <c r="A132" t="n">
        <v>5577201</v>
      </c>
      <c r="B132" t="n">
        <v>0.13324</v>
      </c>
      <c r="C132" t="n">
        <v>0.21304</v>
      </c>
      <c r="D132" t="n">
        <v>0.568584</v>
      </c>
      <c r="E132" t="n">
        <v>0.09840790000000001</v>
      </c>
      <c r="F132" t="n">
        <v>0.146526</v>
      </c>
    </row>
    <row r="133">
      <c r="A133" t="n">
        <v>5855997</v>
      </c>
      <c r="B133" t="n">
        <v>0.142226</v>
      </c>
      <c r="C133" t="n">
        <v>0.228484</v>
      </c>
      <c r="D133" t="n">
        <v>0.585933</v>
      </c>
      <c r="E133" t="n">
        <v>0.104056</v>
      </c>
      <c r="F133" t="n">
        <v>0.153452</v>
      </c>
    </row>
    <row r="134">
      <c r="A134" t="n">
        <v>6148732</v>
      </c>
      <c r="B134" t="n">
        <v>0.15377</v>
      </c>
      <c r="C134" t="n">
        <v>0.246156</v>
      </c>
      <c r="D134" t="n">
        <v>0.604361</v>
      </c>
      <c r="E134" t="n">
        <v>0.112876</v>
      </c>
      <c r="F134" t="n">
        <v>0.166757</v>
      </c>
    </row>
    <row r="135">
      <c r="A135" t="n">
        <v>6456103</v>
      </c>
      <c r="B135" t="n">
        <v>0.171288</v>
      </c>
      <c r="C135" t="n">
        <v>0.269396</v>
      </c>
      <c r="D135" t="n">
        <v>0.442921</v>
      </c>
      <c r="E135" t="n">
        <v>0.119615</v>
      </c>
      <c r="F135" t="n">
        <v>0.179123</v>
      </c>
    </row>
    <row r="136">
      <c r="A136" t="n">
        <v>6778842</v>
      </c>
      <c r="B136" t="n">
        <v>0.196966</v>
      </c>
      <c r="C136" t="n">
        <v>0.306421</v>
      </c>
      <c r="D136" t="n">
        <v>0.453751</v>
      </c>
      <c r="E136" t="n">
        <v>0.138771</v>
      </c>
      <c r="F136" t="n">
        <v>0.199889</v>
      </c>
    </row>
    <row r="137">
      <c r="A137" t="n">
        <v>7117717</v>
      </c>
      <c r="B137" t="n">
        <v>0.235806</v>
      </c>
      <c r="C137" t="n">
        <v>0.364891</v>
      </c>
      <c r="D137" t="n">
        <v>0.464415</v>
      </c>
      <c r="E137" t="n">
        <v>0.14956</v>
      </c>
      <c r="F137" t="n">
        <v>0.181569</v>
      </c>
    </row>
    <row r="138">
      <c r="A138" t="n">
        <v>7473535</v>
      </c>
      <c r="B138" t="n">
        <v>0.165862</v>
      </c>
      <c r="C138" t="n">
        <v>0.226763</v>
      </c>
      <c r="D138" t="n">
        <v>0.475663</v>
      </c>
      <c r="E138" t="n">
        <v>0.149875</v>
      </c>
      <c r="F138" t="n">
        <v>0.185381</v>
      </c>
    </row>
    <row r="139">
      <c r="A139" t="n">
        <v>7847143</v>
      </c>
      <c r="B139" t="n">
        <v>0.167485</v>
      </c>
      <c r="C139" t="n">
        <v>0.230232</v>
      </c>
      <c r="D139" t="n">
        <v>0.487304</v>
      </c>
      <c r="E139" t="n">
        <v>0.153195</v>
      </c>
      <c r="F139" t="n">
        <v>0.18717</v>
      </c>
    </row>
    <row r="140">
      <c r="A140" t="n">
        <v>8239431</v>
      </c>
      <c r="B140" t="n">
        <v>0.169967</v>
      </c>
      <c r="C140" t="n">
        <v>0.234001</v>
      </c>
      <c r="D140" t="n">
        <v>0.499259</v>
      </c>
      <c r="E140" t="n">
        <v>0.152814</v>
      </c>
      <c r="F140" t="n">
        <v>0.190506</v>
      </c>
    </row>
    <row r="141">
      <c r="A141" t="n">
        <v>8651333</v>
      </c>
      <c r="B141" t="n">
        <v>0.171165</v>
      </c>
      <c r="C141" t="n">
        <v>0.238864</v>
      </c>
      <c r="D141" t="n">
        <v>0.512215</v>
      </c>
      <c r="E141" t="n">
        <v>0.15551</v>
      </c>
      <c r="F141" t="n">
        <v>0.193651</v>
      </c>
    </row>
    <row r="142">
      <c r="A142" t="n">
        <v>9083830</v>
      </c>
      <c r="B142" t="n">
        <v>0.173919</v>
      </c>
      <c r="C142" t="n">
        <v>0.243907</v>
      </c>
      <c r="D142" t="n">
        <v>0.525668</v>
      </c>
      <c r="E142" t="n">
        <v>0.15575</v>
      </c>
      <c r="F142" t="n">
        <v>0.196178</v>
      </c>
    </row>
    <row r="143">
      <c r="A143" t="n">
        <v>9537951</v>
      </c>
      <c r="B143" t="n">
        <v>0.176716</v>
      </c>
      <c r="C143" t="n">
        <v>0.248892</v>
      </c>
      <c r="D143" t="n">
        <v>0.539386</v>
      </c>
      <c r="E143" t="n">
        <v>0.157928</v>
      </c>
      <c r="F143" t="n">
        <v>0.200759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