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0.272601</v>
      </c>
      <c r="C2" t="n">
        <v>0.455625</v>
      </c>
      <c r="D2" t="n">
        <v>0.388982</v>
      </c>
      <c r="E2" t="n">
        <v>0.225902</v>
      </c>
      <c r="F2" t="n">
        <v>0.415599</v>
      </c>
    </row>
    <row r="3">
      <c r="A3" t="n">
        <v>10500</v>
      </c>
      <c r="B3" t="n">
        <v>0.268354</v>
      </c>
      <c r="C3" t="n">
        <v>0.460664</v>
      </c>
      <c r="D3" t="n">
        <v>0.390096</v>
      </c>
      <c r="E3" t="n">
        <v>0.226334</v>
      </c>
      <c r="F3" t="n">
        <v>0.415065</v>
      </c>
    </row>
    <row r="4">
      <c r="A4" t="n">
        <v>11025</v>
      </c>
      <c r="B4" t="n">
        <v>0.257391</v>
      </c>
      <c r="C4" t="n">
        <v>0.446786</v>
      </c>
      <c r="D4" t="n">
        <v>0.390876</v>
      </c>
      <c r="E4" t="n">
        <v>0.229722</v>
      </c>
      <c r="F4" t="n">
        <v>0.415579</v>
      </c>
    </row>
    <row r="5">
      <c r="A5" t="n">
        <v>11576</v>
      </c>
      <c r="B5" t="n">
        <v>0.247658</v>
      </c>
      <c r="C5" t="n">
        <v>0.440112</v>
      </c>
      <c r="D5" t="n">
        <v>0.393033</v>
      </c>
      <c r="E5" t="n">
        <v>0.232571</v>
      </c>
      <c r="F5" t="n">
        <v>0.412675</v>
      </c>
    </row>
    <row r="6">
      <c r="A6" t="n">
        <v>12154</v>
      </c>
      <c r="B6" t="n">
        <v>0.234727</v>
      </c>
      <c r="C6" t="n">
        <v>0.425562</v>
      </c>
      <c r="D6" t="n">
        <v>0.393502</v>
      </c>
      <c r="E6" t="n">
        <v>0.233826</v>
      </c>
      <c r="F6" t="n">
        <v>0.415734</v>
      </c>
    </row>
    <row r="7">
      <c r="A7" t="n">
        <v>12760</v>
      </c>
      <c r="B7" t="n">
        <v>0.226617</v>
      </c>
      <c r="C7" t="n">
        <v>0.411659</v>
      </c>
      <c r="D7" t="n">
        <v>0.38882</v>
      </c>
      <c r="E7" t="n">
        <v>0.236346</v>
      </c>
      <c r="F7" t="n">
        <v>0.411418</v>
      </c>
    </row>
    <row r="8">
      <c r="A8" t="n">
        <v>13396</v>
      </c>
      <c r="B8" t="n">
        <v>0.206747</v>
      </c>
      <c r="C8" t="n">
        <v>0.393088</v>
      </c>
      <c r="D8" t="n">
        <v>0.393692</v>
      </c>
      <c r="E8" t="n">
        <v>0.235151</v>
      </c>
      <c r="F8" t="n">
        <v>0.411536</v>
      </c>
    </row>
    <row r="9">
      <c r="A9" t="n">
        <v>14063</v>
      </c>
      <c r="B9" t="n">
        <v>0.190664</v>
      </c>
      <c r="C9" t="n">
        <v>0.378956</v>
      </c>
      <c r="D9" t="n">
        <v>0.392825</v>
      </c>
      <c r="E9" t="n">
        <v>0.252044</v>
      </c>
      <c r="F9" t="n">
        <v>0.424632</v>
      </c>
    </row>
    <row r="10">
      <c r="A10" t="n">
        <v>14763</v>
      </c>
      <c r="B10" t="n">
        <v>0.339729</v>
      </c>
      <c r="C10" t="n">
        <v>0.516744</v>
      </c>
      <c r="D10" t="n">
        <v>0.394078</v>
      </c>
      <c r="E10" t="n">
        <v>0.252889</v>
      </c>
      <c r="F10" t="n">
        <v>0.424613</v>
      </c>
    </row>
    <row r="11">
      <c r="A11" t="n">
        <v>15498</v>
      </c>
      <c r="B11" t="n">
        <v>0.334197</v>
      </c>
      <c r="C11" t="n">
        <v>0.512368</v>
      </c>
      <c r="D11" t="n">
        <v>0.394408</v>
      </c>
      <c r="E11" t="n">
        <v>0.251287</v>
      </c>
      <c r="F11" t="n">
        <v>0.423221</v>
      </c>
    </row>
    <row r="12">
      <c r="A12" t="n">
        <v>16269</v>
      </c>
      <c r="B12" t="n">
        <v>0.326803</v>
      </c>
      <c r="C12" t="n">
        <v>0.50696</v>
      </c>
      <c r="D12" t="n">
        <v>0.394088</v>
      </c>
      <c r="E12" t="n">
        <v>0.251318</v>
      </c>
      <c r="F12" t="n">
        <v>0.421327</v>
      </c>
    </row>
    <row r="13">
      <c r="A13" t="n">
        <v>17078</v>
      </c>
      <c r="B13" t="n">
        <v>0.321219</v>
      </c>
      <c r="C13" t="n">
        <v>0.499721</v>
      </c>
      <c r="D13" t="n">
        <v>0.39513</v>
      </c>
      <c r="E13" t="n">
        <v>0.25044</v>
      </c>
      <c r="F13" t="n">
        <v>0.421729</v>
      </c>
    </row>
    <row r="14">
      <c r="A14" t="n">
        <v>17927</v>
      </c>
      <c r="B14" t="n">
        <v>0.313853</v>
      </c>
      <c r="C14" t="n">
        <v>0.492932</v>
      </c>
      <c r="D14" t="n">
        <v>0.399763</v>
      </c>
      <c r="E14" t="n">
        <v>0.250204</v>
      </c>
      <c r="F14" t="n">
        <v>0.420614</v>
      </c>
    </row>
    <row r="15">
      <c r="A15" t="n">
        <v>18818</v>
      </c>
      <c r="B15" t="n">
        <v>0.304574</v>
      </c>
      <c r="C15" t="n">
        <v>0.483903</v>
      </c>
      <c r="D15" t="n">
        <v>0.398956</v>
      </c>
      <c r="E15" t="n">
        <v>0.249402</v>
      </c>
      <c r="F15" t="n">
        <v>0.420742</v>
      </c>
    </row>
    <row r="16">
      <c r="A16" t="n">
        <v>19753</v>
      </c>
      <c r="B16" t="n">
        <v>0.296325</v>
      </c>
      <c r="C16" t="n">
        <v>0.473003</v>
      </c>
      <c r="D16" t="n">
        <v>0.399227</v>
      </c>
      <c r="E16" t="n">
        <v>0.249198</v>
      </c>
      <c r="F16" t="n">
        <v>0.418645</v>
      </c>
    </row>
    <row r="17">
      <c r="A17" t="n">
        <v>20734</v>
      </c>
      <c r="B17" t="n">
        <v>0.286462</v>
      </c>
      <c r="C17" t="n">
        <v>0.466242</v>
      </c>
      <c r="D17" t="n">
        <v>0.402065</v>
      </c>
      <c r="E17" t="n">
        <v>0.248632</v>
      </c>
      <c r="F17" t="n">
        <v>0.418918</v>
      </c>
    </row>
    <row r="18">
      <c r="A18" t="n">
        <v>21764</v>
      </c>
      <c r="B18" t="n">
        <v>0.274729</v>
      </c>
      <c r="C18" t="n">
        <v>0.458141</v>
      </c>
      <c r="D18" t="n">
        <v>0.402782</v>
      </c>
      <c r="E18" t="n">
        <v>0.248949</v>
      </c>
      <c r="F18" t="n">
        <v>0.419044</v>
      </c>
    </row>
    <row r="19">
      <c r="A19" t="n">
        <v>22845</v>
      </c>
      <c r="B19" t="n">
        <v>0.263433</v>
      </c>
      <c r="C19" t="n">
        <v>0.450146</v>
      </c>
      <c r="D19" t="n">
        <v>0.405043</v>
      </c>
      <c r="E19" t="n">
        <v>0.248498</v>
      </c>
      <c r="F19" t="n">
        <v>0.417607</v>
      </c>
    </row>
    <row r="20">
      <c r="A20" t="n">
        <v>23980</v>
      </c>
      <c r="B20" t="n">
        <v>0.250549</v>
      </c>
      <c r="C20" t="n">
        <v>0.433011</v>
      </c>
      <c r="D20" t="n">
        <v>0.404846</v>
      </c>
      <c r="E20" t="n">
        <v>0.248145</v>
      </c>
      <c r="F20" t="n">
        <v>0.415825</v>
      </c>
    </row>
    <row r="21">
      <c r="A21" t="n">
        <v>25171</v>
      </c>
      <c r="B21" t="n">
        <v>0.241602</v>
      </c>
      <c r="C21" t="n">
        <v>0.417266</v>
      </c>
      <c r="D21" t="n">
        <v>0.39953</v>
      </c>
      <c r="E21" t="n">
        <v>0.246849</v>
      </c>
      <c r="F21" t="n">
        <v>0.416122</v>
      </c>
    </row>
    <row r="22">
      <c r="A22" t="n">
        <v>26421</v>
      </c>
      <c r="B22" t="n">
        <v>0.225398</v>
      </c>
      <c r="C22" t="n">
        <v>0.406871</v>
      </c>
      <c r="D22" t="n">
        <v>0.39801</v>
      </c>
      <c r="E22" t="n">
        <v>0.248675</v>
      </c>
      <c r="F22" t="n">
        <v>0.417294</v>
      </c>
    </row>
    <row r="23">
      <c r="A23" t="n">
        <v>27733</v>
      </c>
      <c r="B23" t="n">
        <v>0.207143</v>
      </c>
      <c r="C23" t="n">
        <v>0.392289</v>
      </c>
      <c r="D23" t="n">
        <v>0.39986</v>
      </c>
      <c r="E23" t="n">
        <v>0.265784</v>
      </c>
      <c r="F23" t="n">
        <v>0.431329</v>
      </c>
    </row>
    <row r="24">
      <c r="A24" t="n">
        <v>29110</v>
      </c>
      <c r="B24" t="n">
        <v>0.348643</v>
      </c>
      <c r="C24" t="n">
        <v>0.517075</v>
      </c>
      <c r="D24" t="n">
        <v>0.402302</v>
      </c>
      <c r="E24" t="n">
        <v>0.262662</v>
      </c>
      <c r="F24" t="n">
        <v>0.429312</v>
      </c>
    </row>
    <row r="25">
      <c r="A25" t="n">
        <v>30555</v>
      </c>
      <c r="B25" t="n">
        <v>0.341815</v>
      </c>
      <c r="C25" t="n">
        <v>0.518898</v>
      </c>
      <c r="D25" t="n">
        <v>0.401495</v>
      </c>
      <c r="E25" t="n">
        <v>0.259504</v>
      </c>
      <c r="F25" t="n">
        <v>0.429755</v>
      </c>
    </row>
    <row r="26">
      <c r="A26" t="n">
        <v>32072</v>
      </c>
      <c r="B26" t="n">
        <v>0.336414</v>
      </c>
      <c r="C26" t="n">
        <v>0.511742</v>
      </c>
      <c r="D26" t="n">
        <v>0.402342</v>
      </c>
      <c r="E26" t="n">
        <v>0.257982</v>
      </c>
      <c r="F26" t="n">
        <v>0.425511</v>
      </c>
    </row>
    <row r="27">
      <c r="A27" t="n">
        <v>33664</v>
      </c>
      <c r="B27" t="n">
        <v>0.330008</v>
      </c>
      <c r="C27" t="n">
        <v>0.502705</v>
      </c>
      <c r="D27" t="n">
        <v>0.402416</v>
      </c>
      <c r="E27" t="n">
        <v>0.257088</v>
      </c>
      <c r="F27" t="n">
        <v>0.424148</v>
      </c>
    </row>
    <row r="28">
      <c r="A28" t="n">
        <v>35335</v>
      </c>
      <c r="B28" t="n">
        <v>0.322035</v>
      </c>
      <c r="C28" t="n">
        <v>0.491172</v>
      </c>
      <c r="D28" t="n">
        <v>0.401649</v>
      </c>
      <c r="E28" t="n">
        <v>0.255893</v>
      </c>
      <c r="F28" t="n">
        <v>0.424209</v>
      </c>
    </row>
    <row r="29">
      <c r="A29" t="n">
        <v>37089</v>
      </c>
      <c r="B29" t="n">
        <v>0.314298</v>
      </c>
      <c r="C29" t="n">
        <v>0.490608</v>
      </c>
      <c r="D29" t="n">
        <v>0.403929</v>
      </c>
      <c r="E29" t="n">
        <v>0.255324</v>
      </c>
      <c r="F29" t="n">
        <v>0.423594</v>
      </c>
    </row>
    <row r="30">
      <c r="A30" t="n">
        <v>38930</v>
      </c>
      <c r="B30" t="n">
        <v>0.305636</v>
      </c>
      <c r="C30" t="n">
        <v>0.474249</v>
      </c>
      <c r="D30" t="n">
        <v>0.40493</v>
      </c>
      <c r="E30" t="n">
        <v>0.253948</v>
      </c>
      <c r="F30" t="n">
        <v>0.422038</v>
      </c>
    </row>
    <row r="31">
      <c r="A31" t="n">
        <v>40863</v>
      </c>
      <c r="B31" t="n">
        <v>0.296643</v>
      </c>
      <c r="C31" t="n">
        <v>0.466661</v>
      </c>
      <c r="D31" t="n">
        <v>0.407638</v>
      </c>
      <c r="E31" t="n">
        <v>0.253273</v>
      </c>
      <c r="F31" t="n">
        <v>0.420701</v>
      </c>
    </row>
    <row r="32">
      <c r="A32" t="n">
        <v>42892</v>
      </c>
      <c r="B32" t="n">
        <v>0.284472</v>
      </c>
      <c r="C32" t="n">
        <v>0.463399</v>
      </c>
      <c r="D32" t="n">
        <v>0.407087</v>
      </c>
      <c r="E32" t="n">
        <v>0.252565</v>
      </c>
      <c r="F32" t="n">
        <v>0.420457</v>
      </c>
    </row>
    <row r="33">
      <c r="A33" t="n">
        <v>45022</v>
      </c>
      <c r="B33" t="n">
        <v>0.273351</v>
      </c>
      <c r="C33" t="n">
        <v>0.446716</v>
      </c>
      <c r="D33" t="n">
        <v>0.407266</v>
      </c>
      <c r="E33" t="n">
        <v>0.252202</v>
      </c>
      <c r="F33" t="n">
        <v>0.418989</v>
      </c>
    </row>
    <row r="34">
      <c r="A34" t="n">
        <v>47258</v>
      </c>
      <c r="B34" t="n">
        <v>0.261205</v>
      </c>
      <c r="C34" t="n">
        <v>0.442903</v>
      </c>
      <c r="D34" t="n">
        <v>0.408664</v>
      </c>
      <c r="E34" t="n">
        <v>0.25152</v>
      </c>
      <c r="F34" t="n">
        <v>0.418888</v>
      </c>
    </row>
    <row r="35">
      <c r="A35" t="n">
        <v>49605</v>
      </c>
      <c r="B35" t="n">
        <v>0.248262</v>
      </c>
      <c r="C35" t="n">
        <v>0.425467</v>
      </c>
      <c r="D35" t="n">
        <v>0.409049</v>
      </c>
      <c r="E35" t="n">
        <v>0.249848</v>
      </c>
      <c r="F35" t="n">
        <v>0.416937</v>
      </c>
    </row>
    <row r="36">
      <c r="A36" t="n">
        <v>52069</v>
      </c>
      <c r="B36" t="n">
        <v>0.233791</v>
      </c>
      <c r="C36" t="n">
        <v>0.413357</v>
      </c>
      <c r="D36" t="n">
        <v>0.406416</v>
      </c>
      <c r="E36" t="n">
        <v>0.248577</v>
      </c>
      <c r="F36" t="n">
        <v>0.41624</v>
      </c>
    </row>
    <row r="37">
      <c r="A37" t="n">
        <v>54656</v>
      </c>
      <c r="B37" t="n">
        <v>0.217234</v>
      </c>
      <c r="C37" t="n">
        <v>0.406316</v>
      </c>
      <c r="D37" t="n">
        <v>0.406667</v>
      </c>
      <c r="E37" t="n">
        <v>0.265509</v>
      </c>
      <c r="F37" t="n">
        <v>0.43251</v>
      </c>
    </row>
    <row r="38">
      <c r="A38" t="n">
        <v>57372</v>
      </c>
      <c r="B38" t="n">
        <v>0.354402</v>
      </c>
      <c r="C38" t="n">
        <v>0.5271980000000001</v>
      </c>
      <c r="D38" t="n">
        <v>0.406451</v>
      </c>
      <c r="E38" t="n">
        <v>0.262854</v>
      </c>
      <c r="F38" t="n">
        <v>0.429028</v>
      </c>
    </row>
    <row r="39">
      <c r="A39" t="n">
        <v>60223</v>
      </c>
      <c r="B39" t="n">
        <v>0.349407</v>
      </c>
      <c r="C39" t="n">
        <v>0.521841</v>
      </c>
      <c r="D39" t="n">
        <v>0.406131</v>
      </c>
      <c r="E39" t="n">
        <v>0.259626</v>
      </c>
      <c r="F39" t="n">
        <v>0.427133</v>
      </c>
    </row>
    <row r="40">
      <c r="A40" t="n">
        <v>63216</v>
      </c>
      <c r="B40" t="n">
        <v>0.343883</v>
      </c>
      <c r="C40" t="n">
        <v>0.516348</v>
      </c>
      <c r="D40" t="n">
        <v>0.404256</v>
      </c>
      <c r="E40" t="n">
        <v>0.259184</v>
      </c>
      <c r="F40" t="n">
        <v>0.427651</v>
      </c>
    </row>
    <row r="41">
      <c r="A41" t="n">
        <v>66358</v>
      </c>
      <c r="B41" t="n">
        <v>0.336776</v>
      </c>
      <c r="C41" t="n">
        <v>0.509437</v>
      </c>
      <c r="D41" t="n">
        <v>0.403927</v>
      </c>
      <c r="E41" t="n">
        <v>0.257432</v>
      </c>
      <c r="F41" t="n">
        <v>0.425717</v>
      </c>
    </row>
    <row r="42">
      <c r="A42" t="n">
        <v>69657</v>
      </c>
      <c r="B42" t="n">
        <v>0.329504</v>
      </c>
      <c r="C42" t="n">
        <v>0.498532</v>
      </c>
      <c r="D42" t="n">
        <v>0.403431</v>
      </c>
      <c r="E42" t="n">
        <v>0.256297</v>
      </c>
      <c r="F42" t="n">
        <v>0.424803</v>
      </c>
    </row>
    <row r="43">
      <c r="A43" t="n">
        <v>73120</v>
      </c>
      <c r="B43" t="n">
        <v>0.320901</v>
      </c>
      <c r="C43" t="n">
        <v>0.488623</v>
      </c>
      <c r="D43" t="n">
        <v>0.404518</v>
      </c>
      <c r="E43" t="n">
        <v>0.255088</v>
      </c>
      <c r="F43" t="n">
        <v>0.423818</v>
      </c>
    </row>
    <row r="44">
      <c r="A44" t="n">
        <v>76756</v>
      </c>
      <c r="B44" t="n">
        <v>0.312177</v>
      </c>
      <c r="C44" t="n">
        <v>0.485964</v>
      </c>
      <c r="D44" t="n">
        <v>0.405457</v>
      </c>
      <c r="E44" t="n">
        <v>0.253965</v>
      </c>
      <c r="F44" t="n">
        <v>0.4222</v>
      </c>
    </row>
    <row r="45">
      <c r="A45" t="n">
        <v>80573</v>
      </c>
      <c r="B45" t="n">
        <v>0.301505</v>
      </c>
      <c r="C45" t="n">
        <v>0.47679</v>
      </c>
      <c r="D45" t="n">
        <v>0.406113</v>
      </c>
      <c r="E45" t="n">
        <v>0.252928</v>
      </c>
      <c r="F45" t="n">
        <v>0.421468</v>
      </c>
    </row>
    <row r="46">
      <c r="A46" t="n">
        <v>84580</v>
      </c>
      <c r="B46" t="n">
        <v>0.290989</v>
      </c>
      <c r="C46" t="n">
        <v>0.473096</v>
      </c>
      <c r="D46" t="n">
        <v>0.408221</v>
      </c>
      <c r="E46" t="n">
        <v>0.251938</v>
      </c>
      <c r="F46" t="n">
        <v>0.420448</v>
      </c>
    </row>
    <row r="47">
      <c r="A47" t="n">
        <v>88787</v>
      </c>
      <c r="B47" t="n">
        <v>0.279779</v>
      </c>
      <c r="C47" t="n">
        <v>0.459227</v>
      </c>
      <c r="D47" t="n">
        <v>0.407815</v>
      </c>
      <c r="E47" t="n">
        <v>0.251186</v>
      </c>
      <c r="F47" t="n">
        <v>0.419982</v>
      </c>
    </row>
    <row r="48">
      <c r="A48" t="n">
        <v>93204</v>
      </c>
      <c r="B48" t="n">
        <v>0.267488</v>
      </c>
      <c r="C48" t="n">
        <v>0.444909</v>
      </c>
      <c r="D48" t="n">
        <v>0.409128</v>
      </c>
      <c r="E48" t="n">
        <v>0.250627</v>
      </c>
      <c r="F48" t="n">
        <v>0.41921</v>
      </c>
    </row>
    <row r="49">
      <c r="A49" t="n">
        <v>97841</v>
      </c>
      <c r="B49" t="n">
        <v>0.253724</v>
      </c>
      <c r="C49" t="n">
        <v>0.431944</v>
      </c>
      <c r="D49" t="n">
        <v>0.410446</v>
      </c>
      <c r="E49" t="n">
        <v>0.251081</v>
      </c>
      <c r="F49" t="n">
        <v>0.418954</v>
      </c>
    </row>
    <row r="50">
      <c r="A50" t="n">
        <v>102709</v>
      </c>
      <c r="B50" t="n">
        <v>0.238912</v>
      </c>
      <c r="C50" t="n">
        <v>0.424115</v>
      </c>
      <c r="D50" t="n">
        <v>0.409188</v>
      </c>
      <c r="E50" t="n">
        <v>0.249484</v>
      </c>
      <c r="F50" t="n">
        <v>0.419809</v>
      </c>
    </row>
    <row r="51">
      <c r="A51" t="n">
        <v>107820</v>
      </c>
      <c r="B51" t="n">
        <v>0.222714</v>
      </c>
      <c r="C51" t="n">
        <v>0.40264</v>
      </c>
      <c r="D51" t="n">
        <v>0.408122</v>
      </c>
      <c r="E51" t="n">
        <v>0.265389</v>
      </c>
      <c r="F51" t="n">
        <v>0.43111</v>
      </c>
    </row>
    <row r="52">
      <c r="A52" t="n">
        <v>113186</v>
      </c>
      <c r="B52" t="n">
        <v>0.207423</v>
      </c>
      <c r="C52" t="n">
        <v>0.384539</v>
      </c>
      <c r="D52" t="n">
        <v>0.411344</v>
      </c>
      <c r="E52" t="n">
        <v>0.262867</v>
      </c>
      <c r="F52" t="n">
        <v>0.43178</v>
      </c>
    </row>
    <row r="53">
      <c r="A53" t="n">
        <v>118820</v>
      </c>
      <c r="B53" t="n">
        <v>0.353597</v>
      </c>
      <c r="C53" t="n">
        <v>0.523215</v>
      </c>
      <c r="D53" t="n">
        <v>0.407666</v>
      </c>
      <c r="E53" t="n">
        <v>0.260452</v>
      </c>
      <c r="F53" t="n">
        <v>0.428459</v>
      </c>
    </row>
    <row r="54">
      <c r="A54" t="n">
        <v>124735</v>
      </c>
      <c r="B54" t="n">
        <v>0.347265</v>
      </c>
      <c r="C54" t="n">
        <v>0.516246</v>
      </c>
      <c r="D54" t="n">
        <v>0.408788</v>
      </c>
      <c r="E54" t="n">
        <v>0.258715</v>
      </c>
      <c r="F54" t="n">
        <v>0.427071</v>
      </c>
    </row>
    <row r="55">
      <c r="A55" t="n">
        <v>130945</v>
      </c>
      <c r="B55" t="n">
        <v>0.341015</v>
      </c>
      <c r="C55" t="n">
        <v>0.514747</v>
      </c>
      <c r="D55" t="n">
        <v>0.408545</v>
      </c>
      <c r="E55" t="n">
        <v>0.259319</v>
      </c>
      <c r="F55" t="n">
        <v>0.425446</v>
      </c>
    </row>
    <row r="56">
      <c r="A56" t="n">
        <v>137465</v>
      </c>
      <c r="B56" t="n">
        <v>0.334244</v>
      </c>
      <c r="C56" t="n">
        <v>0.502622</v>
      </c>
      <c r="D56" t="n">
        <v>0.413904</v>
      </c>
      <c r="E56" t="n">
        <v>0.257589</v>
      </c>
      <c r="F56" t="n">
        <v>0.424528</v>
      </c>
    </row>
    <row r="57">
      <c r="A57" t="n">
        <v>144311</v>
      </c>
      <c r="B57" t="n">
        <v>0.326174</v>
      </c>
      <c r="C57" t="n">
        <v>0.502407</v>
      </c>
      <c r="D57" t="n">
        <v>0.411103</v>
      </c>
      <c r="E57" t="n">
        <v>0.255466</v>
      </c>
      <c r="F57" t="n">
        <v>0.423603</v>
      </c>
    </row>
    <row r="58">
      <c r="A58" t="n">
        <v>151499</v>
      </c>
      <c r="B58" t="n">
        <v>0.316505</v>
      </c>
      <c r="C58" t="n">
        <v>0.505239</v>
      </c>
      <c r="D58" t="n">
        <v>0.413409</v>
      </c>
      <c r="E58" t="n">
        <v>0.25471</v>
      </c>
      <c r="F58" t="n">
        <v>0.42304</v>
      </c>
    </row>
    <row r="59">
      <c r="A59" t="n">
        <v>159046</v>
      </c>
      <c r="B59" t="n">
        <v>0.30669</v>
      </c>
      <c r="C59" t="n">
        <v>0.492498</v>
      </c>
      <c r="D59" t="n">
        <v>0.417476</v>
      </c>
      <c r="E59" t="n">
        <v>0.253797</v>
      </c>
      <c r="F59" t="n">
        <v>0.422393</v>
      </c>
    </row>
    <row r="60">
      <c r="A60" t="n">
        <v>166970</v>
      </c>
      <c r="B60" t="n">
        <v>0.296707</v>
      </c>
      <c r="C60" t="n">
        <v>0.487968</v>
      </c>
      <c r="D60" t="n">
        <v>0.420922</v>
      </c>
      <c r="E60" t="n">
        <v>0.252828</v>
      </c>
      <c r="F60" t="n">
        <v>0.423269</v>
      </c>
    </row>
    <row r="61">
      <c r="A61" t="n">
        <v>175290</v>
      </c>
      <c r="B61" t="n">
        <v>0.28487</v>
      </c>
      <c r="C61" t="n">
        <v>0.484834</v>
      </c>
      <c r="D61" t="n">
        <v>0.41867</v>
      </c>
      <c r="E61" t="n">
        <v>0.252526</v>
      </c>
      <c r="F61" t="n">
        <v>0.420965</v>
      </c>
    </row>
    <row r="62">
      <c r="A62" t="n">
        <v>184026</v>
      </c>
      <c r="B62" t="n">
        <v>0.271812</v>
      </c>
      <c r="C62" t="n">
        <v>0.465318</v>
      </c>
      <c r="D62" t="n">
        <v>0.427619</v>
      </c>
      <c r="E62" t="n">
        <v>0.251837</v>
      </c>
      <c r="F62" t="n">
        <v>0.421622</v>
      </c>
    </row>
    <row r="63">
      <c r="A63" t="n">
        <v>193198</v>
      </c>
      <c r="B63" t="n">
        <v>0.258667</v>
      </c>
      <c r="C63" t="n">
        <v>0.441328</v>
      </c>
      <c r="D63" t="n">
        <v>0.43131</v>
      </c>
      <c r="E63" t="n">
        <v>0.251364</v>
      </c>
      <c r="F63" t="n">
        <v>0.421195</v>
      </c>
    </row>
    <row r="64">
      <c r="A64" t="n">
        <v>202828</v>
      </c>
      <c r="B64" t="n">
        <v>0.244455</v>
      </c>
      <c r="C64" t="n">
        <v>0.457524</v>
      </c>
      <c r="D64" t="n">
        <v>0.457692</v>
      </c>
      <c r="E64" t="n">
        <v>0.251336</v>
      </c>
      <c r="F64" t="n">
        <v>0.419351</v>
      </c>
    </row>
    <row r="65">
      <c r="A65" t="n">
        <v>212939</v>
      </c>
      <c r="B65" t="n">
        <v>0.229004</v>
      </c>
      <c r="C65" t="n">
        <v>0.435941</v>
      </c>
      <c r="D65" t="n">
        <v>0.471619</v>
      </c>
      <c r="E65" t="n">
        <v>0.250069</v>
      </c>
      <c r="F65" t="n">
        <v>0.418498</v>
      </c>
    </row>
    <row r="66">
      <c r="A66" t="n">
        <v>223555</v>
      </c>
      <c r="B66" t="n">
        <v>0.212213</v>
      </c>
      <c r="C66" t="n">
        <v>0.418936</v>
      </c>
      <c r="D66" t="n">
        <v>0.476705</v>
      </c>
      <c r="E66" t="n">
        <v>0.263911</v>
      </c>
      <c r="F66" t="n">
        <v>0.430426</v>
      </c>
    </row>
    <row r="67">
      <c r="A67" t="n">
        <v>234701</v>
      </c>
      <c r="B67" t="n">
        <v>0.35596</v>
      </c>
      <c r="C67" t="n">
        <v>0.566705</v>
      </c>
      <c r="D67" t="n">
        <v>0.485928</v>
      </c>
      <c r="E67" t="n">
        <v>0.261397</v>
      </c>
      <c r="F67" t="n">
        <v>0.429246</v>
      </c>
    </row>
    <row r="68">
      <c r="A68" t="n">
        <v>246404</v>
      </c>
      <c r="B68" t="n">
        <v>0.350163</v>
      </c>
      <c r="C68" t="n">
        <v>0.57111</v>
      </c>
      <c r="D68" t="n">
        <v>0.491999</v>
      </c>
      <c r="E68" t="n">
        <v>0.259675</v>
      </c>
      <c r="F68" t="n">
        <v>0.428069</v>
      </c>
    </row>
    <row r="69">
      <c r="A69" t="n">
        <v>258692</v>
      </c>
      <c r="B69" t="n">
        <v>0.34382</v>
      </c>
      <c r="C69" t="n">
        <v>0.547723</v>
      </c>
      <c r="D69" t="n">
        <v>0.501564</v>
      </c>
      <c r="E69" t="n">
        <v>0.258192</v>
      </c>
      <c r="F69" t="n">
        <v>0.426647</v>
      </c>
    </row>
    <row r="70">
      <c r="A70" t="n">
        <v>271594</v>
      </c>
      <c r="B70" t="n">
        <v>0.336078</v>
      </c>
      <c r="C70" t="n">
        <v>0.5607529999999999</v>
      </c>
      <c r="D70" t="n">
        <v>0.499331</v>
      </c>
      <c r="E70" t="n">
        <v>0.257058</v>
      </c>
      <c r="F70" t="n">
        <v>0.425506</v>
      </c>
    </row>
    <row r="71">
      <c r="A71" t="n">
        <v>285141</v>
      </c>
      <c r="B71" t="n">
        <v>0.328346</v>
      </c>
      <c r="C71" t="n">
        <v>0.508282</v>
      </c>
      <c r="D71" t="n">
        <v>0.527317</v>
      </c>
      <c r="E71" t="n">
        <v>0.256173</v>
      </c>
      <c r="F71" t="n">
        <v>0.424532</v>
      </c>
    </row>
    <row r="72">
      <c r="A72" t="n">
        <v>299365</v>
      </c>
      <c r="B72" t="n">
        <v>0.31898</v>
      </c>
      <c r="C72" t="n">
        <v>0.54611</v>
      </c>
      <c r="D72" t="n">
        <v>0.511956</v>
      </c>
      <c r="E72" t="n">
        <v>0.255003</v>
      </c>
      <c r="F72" t="n">
        <v>0.423371</v>
      </c>
    </row>
    <row r="73">
      <c r="A73" t="n">
        <v>314300</v>
      </c>
      <c r="B73" t="n">
        <v>0.3094</v>
      </c>
      <c r="C73" t="n">
        <v>0.527899</v>
      </c>
      <c r="D73" t="n">
        <v>0.515251</v>
      </c>
      <c r="E73" t="n">
        <v>0.253801</v>
      </c>
      <c r="F73" t="n">
        <v>0.4226</v>
      </c>
    </row>
    <row r="74">
      <c r="A74" t="n">
        <v>329981</v>
      </c>
      <c r="B74" t="n">
        <v>0.299115</v>
      </c>
      <c r="C74" t="n">
        <v>0.524257</v>
      </c>
      <c r="D74" t="n">
        <v>0.539807</v>
      </c>
      <c r="E74" t="n">
        <v>0.253051</v>
      </c>
      <c r="F74" t="n">
        <v>0.42196</v>
      </c>
    </row>
    <row r="75">
      <c r="A75" t="n">
        <v>346446</v>
      </c>
      <c r="B75" t="n">
        <v>0.287954</v>
      </c>
      <c r="C75" t="n">
        <v>0.528457</v>
      </c>
      <c r="D75" t="n">
        <v>0.515649</v>
      </c>
      <c r="E75" t="n">
        <v>0.252419</v>
      </c>
      <c r="F75" t="n">
        <v>0.421001</v>
      </c>
    </row>
    <row r="76">
      <c r="A76" t="n">
        <v>363734</v>
      </c>
      <c r="B76" t="n">
        <v>0.275447</v>
      </c>
      <c r="C76" t="n">
        <v>0.516671</v>
      </c>
      <c r="D76" t="n">
        <v>0.517717</v>
      </c>
      <c r="E76" t="n">
        <v>0.25277</v>
      </c>
      <c r="F76" t="n">
        <v>0.420164</v>
      </c>
    </row>
    <row r="77">
      <c r="A77" t="n">
        <v>381886</v>
      </c>
      <c r="B77" t="n">
        <v>0.262714</v>
      </c>
      <c r="C77" t="n">
        <v>0.537703</v>
      </c>
      <c r="D77" t="n">
        <v>0.532479</v>
      </c>
      <c r="E77" t="n">
        <v>0.251528</v>
      </c>
      <c r="F77" t="n">
        <v>0.421731</v>
      </c>
    </row>
    <row r="78">
      <c r="A78" t="n">
        <v>400945</v>
      </c>
      <c r="B78" t="n">
        <v>0.248469</v>
      </c>
      <c r="C78" t="n">
        <v>0.494394</v>
      </c>
      <c r="D78" t="n">
        <v>0.597287</v>
      </c>
      <c r="E78" t="n">
        <v>0.250725</v>
      </c>
      <c r="F78" t="n">
        <v>0.418582</v>
      </c>
    </row>
    <row r="79">
      <c r="A79" t="n">
        <v>420956</v>
      </c>
      <c r="B79" t="n">
        <v>0.233145</v>
      </c>
      <c r="C79" t="n">
        <v>0.488364</v>
      </c>
      <c r="D79" t="n">
        <v>0.5854819999999999</v>
      </c>
      <c r="E79" t="n">
        <v>0.249861</v>
      </c>
      <c r="F79" t="n">
        <v>0.417883</v>
      </c>
    </row>
    <row r="80">
      <c r="A80" t="n">
        <v>441967</v>
      </c>
      <c r="B80" t="n">
        <v>0.216338</v>
      </c>
      <c r="C80" t="n">
        <v>0.521298</v>
      </c>
      <c r="D80" t="n">
        <v>0.60014</v>
      </c>
      <c r="E80" t="n">
        <v>0.264458</v>
      </c>
      <c r="F80" t="n">
        <v>0.4322</v>
      </c>
    </row>
    <row r="81">
      <c r="A81" t="n">
        <v>464028</v>
      </c>
      <c r="B81" t="n">
        <v>0.357285</v>
      </c>
      <c r="C81" t="n">
        <v>0.613577</v>
      </c>
      <c r="D81" t="n">
        <v>0.591128</v>
      </c>
      <c r="E81" t="n">
        <v>0.262285</v>
      </c>
      <c r="F81" t="n">
        <v>0.429504</v>
      </c>
    </row>
    <row r="82">
      <c r="A82" t="n">
        <v>487192</v>
      </c>
      <c r="B82" t="n">
        <v>0.352051</v>
      </c>
      <c r="C82" t="n">
        <v>0.598094</v>
      </c>
      <c r="D82" t="n">
        <v>0.587513</v>
      </c>
      <c r="E82" t="n">
        <v>0.260151</v>
      </c>
      <c r="F82" t="n">
        <v>0.428228</v>
      </c>
    </row>
    <row r="83">
      <c r="A83" t="n">
        <v>511514</v>
      </c>
      <c r="B83" t="n">
        <v>0.345674</v>
      </c>
      <c r="C83" t="n">
        <v>0.580562</v>
      </c>
      <c r="D83" t="n">
        <v>0.582311</v>
      </c>
      <c r="E83" t="n">
        <v>0.258685</v>
      </c>
      <c r="F83" t="n">
        <v>0.427218</v>
      </c>
    </row>
    <row r="84">
      <c r="A84" t="n">
        <v>537052</v>
      </c>
      <c r="B84" t="n">
        <v>0.338779</v>
      </c>
      <c r="C84" t="n">
        <v>0.635759</v>
      </c>
      <c r="D84" t="n">
        <v>0.591869</v>
      </c>
      <c r="E84" t="n">
        <v>0.257412</v>
      </c>
      <c r="F84" t="n">
        <v>0.42644</v>
      </c>
    </row>
    <row r="85">
      <c r="A85" t="n">
        <v>563866</v>
      </c>
      <c r="B85" t="n">
        <v>0.33048</v>
      </c>
      <c r="C85" t="n">
        <v>0.599653</v>
      </c>
      <c r="D85" t="n">
        <v>0.577369</v>
      </c>
      <c r="E85" t="n">
        <v>0.256541</v>
      </c>
      <c r="F85" t="n">
        <v>0.426718</v>
      </c>
    </row>
    <row r="86">
      <c r="A86" t="n">
        <v>592020</v>
      </c>
      <c r="B86" t="n">
        <v>0.321707</v>
      </c>
      <c r="C86" t="n">
        <v>0.656906</v>
      </c>
      <c r="D86" t="n">
        <v>0.578506</v>
      </c>
      <c r="E86" t="n">
        <v>0.255232</v>
      </c>
      <c r="F86" t="n">
        <v>0.425901</v>
      </c>
    </row>
    <row r="87">
      <c r="A87" t="n">
        <v>621581</v>
      </c>
      <c r="B87" t="n">
        <v>0.312034</v>
      </c>
      <c r="C87" t="n">
        <v>0.606816</v>
      </c>
      <c r="D87" t="n">
        <v>0.575028</v>
      </c>
      <c r="E87" t="n">
        <v>0.254191</v>
      </c>
      <c r="F87" t="n">
        <v>0.425129</v>
      </c>
    </row>
    <row r="88">
      <c r="A88" t="n">
        <v>652620</v>
      </c>
      <c r="B88" t="n">
        <v>0.299828</v>
      </c>
      <c r="C88" t="n">
        <v>0.515042</v>
      </c>
      <c r="D88" t="n">
        <v>0.567843</v>
      </c>
      <c r="E88" t="n">
        <v>0.253403</v>
      </c>
      <c r="F88" t="n">
        <v>0.42375</v>
      </c>
    </row>
    <row r="89">
      <c r="A89" t="n">
        <v>685210</v>
      </c>
      <c r="B89" t="n">
        <v>0.288903</v>
      </c>
      <c r="C89" t="n">
        <v>0.531695</v>
      </c>
      <c r="D89" t="n">
        <v>0.565323</v>
      </c>
      <c r="E89" t="n">
        <v>0.252744</v>
      </c>
      <c r="F89" t="n">
        <v>0.423728</v>
      </c>
    </row>
    <row r="90">
      <c r="A90" t="n">
        <v>719429</v>
      </c>
      <c r="B90" t="n">
        <v>0.276429</v>
      </c>
      <c r="C90" t="n">
        <v>0.555507</v>
      </c>
      <c r="D90" t="n">
        <v>0.562008</v>
      </c>
      <c r="E90" t="n">
        <v>0.252191</v>
      </c>
      <c r="F90" t="n">
        <v>0.421052</v>
      </c>
    </row>
    <row r="91">
      <c r="A91" t="n">
        <v>755358</v>
      </c>
      <c r="B91" t="n">
        <v>0.263454</v>
      </c>
      <c r="C91" t="n">
        <v>0.497542</v>
      </c>
      <c r="D91" t="n">
        <v>0.559245</v>
      </c>
      <c r="E91" t="n">
        <v>0.25138</v>
      </c>
      <c r="F91" t="n">
        <v>0.420133</v>
      </c>
    </row>
    <row r="92">
      <c r="A92" t="n">
        <v>793083</v>
      </c>
      <c r="B92" t="n">
        <v>0.249721</v>
      </c>
      <c r="C92" t="n">
        <v>0.576697</v>
      </c>
      <c r="D92" t="n">
        <v>0.611885</v>
      </c>
      <c r="E92" t="n">
        <v>0.250734</v>
      </c>
      <c r="F92" t="n">
        <v>0.41969</v>
      </c>
    </row>
    <row r="93">
      <c r="A93" t="n">
        <v>832694</v>
      </c>
      <c r="B93" t="n">
        <v>0.234475</v>
      </c>
      <c r="C93" t="n">
        <v>0.478734</v>
      </c>
      <c r="D93" t="n">
        <v>0.611698</v>
      </c>
      <c r="E93" t="n">
        <v>0.250144</v>
      </c>
      <c r="F93" t="n">
        <v>0.419372</v>
      </c>
    </row>
    <row r="94">
      <c r="A94" t="n">
        <v>874285</v>
      </c>
      <c r="B94" t="n">
        <v>0.218512</v>
      </c>
      <c r="C94" t="n">
        <v>0.519028</v>
      </c>
      <c r="D94" t="n">
        <v>0.607065</v>
      </c>
      <c r="E94" t="n">
        <v>0.264763</v>
      </c>
      <c r="F94" t="n">
        <v>0.431419</v>
      </c>
    </row>
    <row r="95">
      <c r="A95" t="n">
        <v>917955</v>
      </c>
      <c r="B95" t="n">
        <v>0.358772</v>
      </c>
      <c r="C95" t="n">
        <v>0.530989</v>
      </c>
      <c r="D95" t="n">
        <v>0.594917</v>
      </c>
      <c r="E95" t="n">
        <v>0.262415</v>
      </c>
      <c r="F95" t="n">
        <v>0.429519</v>
      </c>
    </row>
    <row r="96">
      <c r="A96" t="n">
        <v>963808</v>
      </c>
      <c r="B96" t="n">
        <v>0.354209</v>
      </c>
      <c r="C96" t="n">
        <v>0.643878</v>
      </c>
      <c r="D96" t="n">
        <v>0.591071</v>
      </c>
      <c r="E96" t="n">
        <v>0.260583</v>
      </c>
      <c r="F96" t="n">
        <v>0.428469</v>
      </c>
    </row>
    <row r="97">
      <c r="A97" t="n">
        <v>1011953</v>
      </c>
      <c r="B97" t="n">
        <v>0.347988</v>
      </c>
      <c r="C97" t="n">
        <v>0.657828</v>
      </c>
      <c r="D97" t="n">
        <v>0.589343</v>
      </c>
      <c r="E97" t="n">
        <v>0.259054</v>
      </c>
      <c r="F97" t="n">
        <v>0.428312</v>
      </c>
    </row>
    <row r="98">
      <c r="A98" t="n">
        <v>1062505</v>
      </c>
      <c r="B98" t="n">
        <v>0.340532</v>
      </c>
      <c r="C98" t="n">
        <v>0.6420940000000001</v>
      </c>
      <c r="D98" t="n">
        <v>0.582493</v>
      </c>
      <c r="E98" t="n">
        <v>0.257659</v>
      </c>
      <c r="F98" t="n">
        <v>0.426359</v>
      </c>
    </row>
    <row r="99">
      <c r="A99" t="n">
        <v>1115584</v>
      </c>
      <c r="B99" t="n">
        <v>0.332806</v>
      </c>
      <c r="C99" t="n">
        <v>0.584834</v>
      </c>
      <c r="D99" t="n">
        <v>0.579272</v>
      </c>
      <c r="E99" t="n">
        <v>0.25655</v>
      </c>
      <c r="F99" t="n">
        <v>0.425043</v>
      </c>
    </row>
    <row r="100">
      <c r="A100" t="n">
        <v>1171316</v>
      </c>
      <c r="B100" t="n">
        <v>0.323869</v>
      </c>
      <c r="C100" t="n">
        <v>0.6460129999999999</v>
      </c>
      <c r="D100" t="n">
        <v>0.567887</v>
      </c>
      <c r="E100" t="n">
        <v>0.255359</v>
      </c>
      <c r="F100" t="n">
        <v>0.424304</v>
      </c>
    </row>
    <row r="101">
      <c r="A101" t="n">
        <v>1229834</v>
      </c>
      <c r="B101" t="n">
        <v>0.31467</v>
      </c>
      <c r="C101" t="n">
        <v>0.5419040000000001</v>
      </c>
      <c r="D101" t="n">
        <v>0.560377</v>
      </c>
      <c r="E101" t="n">
        <v>0.254234</v>
      </c>
      <c r="F101" t="n">
        <v>0.424072</v>
      </c>
    </row>
    <row r="102">
      <c r="A102" t="n">
        <v>1291277</v>
      </c>
      <c r="B102" t="n">
        <v>0.304317</v>
      </c>
      <c r="C102" t="n">
        <v>0.617694</v>
      </c>
      <c r="D102" t="n">
        <v>0.557875</v>
      </c>
      <c r="E102" t="n">
        <v>0.253589</v>
      </c>
      <c r="F102" t="n">
        <v>0.423242</v>
      </c>
    </row>
    <row r="103">
      <c r="A103" t="n">
        <v>1355792</v>
      </c>
      <c r="B103" t="n">
        <v>0.293465</v>
      </c>
      <c r="C103" t="n">
        <v>0.587214</v>
      </c>
      <c r="D103" t="n">
        <v>0.55461</v>
      </c>
      <c r="E103" t="n">
        <v>0.252689</v>
      </c>
      <c r="F103" t="n">
        <v>0.422205</v>
      </c>
    </row>
    <row r="104">
      <c r="A104" t="n">
        <v>1423532</v>
      </c>
      <c r="B104" t="n">
        <v>0.28175</v>
      </c>
      <c r="C104" t="n">
        <v>0.587998</v>
      </c>
      <c r="D104" t="n">
        <v>0.5539770000000001</v>
      </c>
      <c r="E104" t="n">
        <v>0.252907</v>
      </c>
      <c r="F104" t="n">
        <v>0.42078</v>
      </c>
    </row>
    <row r="105">
      <c r="A105" t="n">
        <v>1494659</v>
      </c>
      <c r="B105" t="n">
        <v>0.268782</v>
      </c>
      <c r="C105" t="n">
        <v>0.5420469999999999</v>
      </c>
      <c r="D105" t="n">
        <v>0.545322</v>
      </c>
      <c r="E105" t="n">
        <v>0.252049</v>
      </c>
      <c r="F105" t="n">
        <v>0.420468</v>
      </c>
    </row>
    <row r="106">
      <c r="A106" t="n">
        <v>1569342</v>
      </c>
      <c r="B106" t="n">
        <v>0.254513</v>
      </c>
      <c r="C106" t="n">
        <v>0.533015</v>
      </c>
      <c r="D106" t="n">
        <v>0.542193</v>
      </c>
      <c r="E106" t="n">
        <v>0.252072</v>
      </c>
      <c r="F106" t="n">
        <v>0.420199</v>
      </c>
    </row>
    <row r="107">
      <c r="A107" t="n">
        <v>1647759</v>
      </c>
      <c r="B107" t="n">
        <v>0.239676</v>
      </c>
      <c r="C107" t="n">
        <v>0.5120130000000001</v>
      </c>
      <c r="D107" t="n">
        <v>0.584901</v>
      </c>
      <c r="E107" t="n">
        <v>0.251188</v>
      </c>
      <c r="F107" t="n">
        <v>0.418888</v>
      </c>
    </row>
    <row r="108">
      <c r="A108" t="n">
        <v>1730096</v>
      </c>
      <c r="B108" t="n">
        <v>0.223741</v>
      </c>
      <c r="C108" t="n">
        <v>0.448237</v>
      </c>
      <c r="D108" t="n">
        <v>0.610225</v>
      </c>
      <c r="E108" t="n">
        <v>0.265042</v>
      </c>
      <c r="F108" t="n">
        <v>0.432101</v>
      </c>
    </row>
    <row r="109">
      <c r="A109" t="n">
        <v>1816549</v>
      </c>
      <c r="B109" t="n">
        <v>0.20697</v>
      </c>
      <c r="C109" t="n">
        <v>0.435971</v>
      </c>
      <c r="D109" t="n">
        <v>0.60546</v>
      </c>
      <c r="E109" t="n">
        <v>0.262788</v>
      </c>
      <c r="F109" t="n">
        <v>0.430617</v>
      </c>
    </row>
    <row r="110">
      <c r="A110" t="n">
        <v>1907324</v>
      </c>
      <c r="B110" t="n">
        <v>0.355269</v>
      </c>
      <c r="C110" t="n">
        <v>0.528575</v>
      </c>
      <c r="D110" t="n">
        <v>0.582334</v>
      </c>
      <c r="E110" t="n">
        <v>0.260822</v>
      </c>
      <c r="F110" t="n">
        <v>0.428907</v>
      </c>
    </row>
    <row r="111">
      <c r="A111" t="n">
        <v>2002637</v>
      </c>
      <c r="B111" t="n">
        <v>0.348496</v>
      </c>
      <c r="C111" t="n">
        <v>0.579638</v>
      </c>
      <c r="D111" t="n">
        <v>0.580714</v>
      </c>
      <c r="E111" t="n">
        <v>0.259084</v>
      </c>
      <c r="F111" t="n">
        <v>0.428717</v>
      </c>
    </row>
    <row r="112">
      <c r="A112" t="n">
        <v>2102715</v>
      </c>
      <c r="B112" t="n">
        <v>0.34175</v>
      </c>
      <c r="C112" t="n">
        <v>0.542179</v>
      </c>
      <c r="D112" t="n">
        <v>0.586797</v>
      </c>
      <c r="E112" t="n">
        <v>0.257836</v>
      </c>
      <c r="F112" t="n">
        <v>0.42751</v>
      </c>
    </row>
    <row r="113">
      <c r="A113" t="n">
        <v>2207796</v>
      </c>
      <c r="B113" t="n">
        <v>0.33502</v>
      </c>
      <c r="C113" t="n">
        <v>0.664707</v>
      </c>
      <c r="D113" t="n">
        <v>0.570748</v>
      </c>
      <c r="E113" t="n">
        <v>0.256576</v>
      </c>
      <c r="F113" t="n">
        <v>0.426019</v>
      </c>
    </row>
    <row r="114">
      <c r="A114" t="n">
        <v>2318131</v>
      </c>
      <c r="B114" t="n">
        <v>0.326392</v>
      </c>
      <c r="C114" t="n">
        <v>0.625427</v>
      </c>
      <c r="D114" t="n">
        <v>0.566909</v>
      </c>
      <c r="E114" t="n">
        <v>0.255615</v>
      </c>
      <c r="F114" t="n">
        <v>0.425027</v>
      </c>
    </row>
    <row r="115">
      <c r="A115" t="n">
        <v>2433982</v>
      </c>
      <c r="B115" t="n">
        <v>0.317195</v>
      </c>
      <c r="C115" t="n">
        <v>0.581826</v>
      </c>
      <c r="D115" t="n">
        <v>0.56262</v>
      </c>
      <c r="E115" t="n">
        <v>0.25468</v>
      </c>
      <c r="F115" t="n">
        <v>0.423626</v>
      </c>
    </row>
    <row r="116">
      <c r="A116" t="n">
        <v>2555625</v>
      </c>
      <c r="B116" t="n">
        <v>0.305869</v>
      </c>
      <c r="C116" t="n">
        <v>0.611196</v>
      </c>
      <c r="D116" t="n">
        <v>0.559957</v>
      </c>
      <c r="E116" t="n">
        <v>0.253776</v>
      </c>
      <c r="F116" t="n">
        <v>0.422721</v>
      </c>
    </row>
    <row r="117">
      <c r="A117" t="n">
        <v>2683350</v>
      </c>
      <c r="B117" t="n">
        <v>0.295323</v>
      </c>
      <c r="C117" t="n">
        <v>0.553077</v>
      </c>
      <c r="D117" t="n">
        <v>0.554913</v>
      </c>
      <c r="E117" t="n">
        <v>0.252921</v>
      </c>
      <c r="F117" t="n">
        <v>0.422126</v>
      </c>
    </row>
    <row r="118">
      <c r="A118" t="n">
        <v>2817461</v>
      </c>
      <c r="B118" t="n">
        <v>0.284618</v>
      </c>
      <c r="C118" t="n">
        <v>0.512547</v>
      </c>
      <c r="D118" t="n">
        <v>0.551408</v>
      </c>
      <c r="E118" t="n">
        <v>0.252448</v>
      </c>
      <c r="F118" t="n">
        <v>0.421724</v>
      </c>
    </row>
    <row r="119">
      <c r="A119" t="n">
        <v>2958277</v>
      </c>
      <c r="B119" t="n">
        <v>0.272282</v>
      </c>
      <c r="C119" t="n">
        <v>0.57503</v>
      </c>
      <c r="D119" t="n">
        <v>0.5485449999999999</v>
      </c>
      <c r="E119" t="n">
        <v>0.251719</v>
      </c>
      <c r="F119" t="n">
        <v>0.420646</v>
      </c>
    </row>
    <row r="120">
      <c r="A120" t="n">
        <v>3106133</v>
      </c>
      <c r="B120" t="n">
        <v>0.258459</v>
      </c>
      <c r="C120" t="n">
        <v>0.481454</v>
      </c>
      <c r="D120" t="n">
        <v>0.545027</v>
      </c>
      <c r="E120" t="n">
        <v>0.25111</v>
      </c>
      <c r="F120" t="n">
        <v>0.420418</v>
      </c>
    </row>
    <row r="121">
      <c r="A121" t="n">
        <v>3261381</v>
      </c>
      <c r="B121" t="n">
        <v>0.243451</v>
      </c>
      <c r="C121" t="n">
        <v>0.525378</v>
      </c>
      <c r="D121" t="n">
        <v>0.603197</v>
      </c>
      <c r="E121" t="n">
        <v>0.250617</v>
      </c>
      <c r="F121" t="n">
        <v>0.41915</v>
      </c>
    </row>
    <row r="122">
      <c r="A122" t="n">
        <v>3424391</v>
      </c>
      <c r="B122" t="n">
        <v>0.227641</v>
      </c>
      <c r="C122" t="n">
        <v>0.504525</v>
      </c>
      <c r="D122" t="n">
        <v>0.621967</v>
      </c>
      <c r="E122" t="n">
        <v>0.250524</v>
      </c>
      <c r="F122" t="n">
        <v>0.418403</v>
      </c>
    </row>
    <row r="123">
      <c r="A123" t="n">
        <v>3595551</v>
      </c>
      <c r="B123" t="n">
        <v>0.210827</v>
      </c>
      <c r="C123" t="n">
        <v>0.45081</v>
      </c>
      <c r="D123" t="n">
        <v>0.598342</v>
      </c>
      <c r="E123" t="n">
        <v>0.263136</v>
      </c>
      <c r="F123" t="n">
        <v>0.43029</v>
      </c>
    </row>
    <row r="124">
      <c r="A124" t="n">
        <v>3775269</v>
      </c>
      <c r="B124" t="n">
        <v>0.356256</v>
      </c>
      <c r="C124" t="n">
        <v>0.537977</v>
      </c>
      <c r="D124" t="n">
        <v>0.609464</v>
      </c>
      <c r="E124" t="n">
        <v>0.260972</v>
      </c>
      <c r="F124" t="n">
        <v>0.428944</v>
      </c>
    </row>
    <row r="125">
      <c r="A125" t="n">
        <v>3963972</v>
      </c>
      <c r="B125" t="n">
        <v>0.350715</v>
      </c>
      <c r="C125" t="n">
        <v>0.63411</v>
      </c>
      <c r="D125" t="n">
        <v>0.6038750000000001</v>
      </c>
      <c r="E125" t="n">
        <v>0.259422</v>
      </c>
      <c r="F125" t="n">
        <v>0.427734</v>
      </c>
    </row>
    <row r="126">
      <c r="A126" t="n">
        <v>4162110</v>
      </c>
      <c r="B126" t="n">
        <v>0.343818</v>
      </c>
      <c r="C126" t="n">
        <v>0.553599</v>
      </c>
      <c r="D126" t="n">
        <v>0.598402</v>
      </c>
      <c r="E126" t="n">
        <v>0.258054</v>
      </c>
      <c r="F126" t="n">
        <v>0.42687</v>
      </c>
    </row>
    <row r="127">
      <c r="A127" t="n">
        <v>4370154</v>
      </c>
      <c r="B127" t="n">
        <v>0.336566</v>
      </c>
      <c r="C127" t="n">
        <v>0.61538</v>
      </c>
      <c r="D127" t="n">
        <v>0.595491</v>
      </c>
      <c r="E127" t="n">
        <v>0.256872</v>
      </c>
      <c r="F127" t="n">
        <v>0.425691</v>
      </c>
    </row>
    <row r="128">
      <c r="A128" t="n">
        <v>4588600</v>
      </c>
      <c r="B128" t="n">
        <v>0.328532</v>
      </c>
      <c r="C128" t="n">
        <v>0.5920609999999999</v>
      </c>
      <c r="D128" t="n">
        <v>0.578391</v>
      </c>
      <c r="E128" t="n">
        <v>0.255815</v>
      </c>
      <c r="F128" t="n">
        <v>0.425098</v>
      </c>
    </row>
    <row r="129">
      <c r="A129" t="n">
        <v>4817968</v>
      </c>
      <c r="B129" t="n">
        <v>0.319165</v>
      </c>
      <c r="C129" t="n">
        <v>0.653276</v>
      </c>
      <c r="D129" t="n">
        <v>0.580079</v>
      </c>
      <c r="E129" t="n">
        <v>0.254782</v>
      </c>
      <c r="F129" t="n">
        <v>0.423476</v>
      </c>
    </row>
    <row r="130">
      <c r="A130" t="n">
        <v>5058804</v>
      </c>
      <c r="B130" t="n">
        <v>0.309033</v>
      </c>
      <c r="C130" t="n">
        <v>0.60814</v>
      </c>
      <c r="D130" t="n">
        <v>0.568258</v>
      </c>
      <c r="E130" t="n">
        <v>0.253932</v>
      </c>
      <c r="F130" t="n">
        <v>0.422584</v>
      </c>
    </row>
    <row r="131">
      <c r="A131" t="n">
        <v>5311681</v>
      </c>
      <c r="B131" t="n">
        <v>0.298656</v>
      </c>
      <c r="C131" t="n">
        <v>0.578109</v>
      </c>
      <c r="D131" t="n">
        <v>0.562323</v>
      </c>
      <c r="E131" t="n">
        <v>0.253073</v>
      </c>
      <c r="F131" t="n">
        <v>0.421621</v>
      </c>
    </row>
    <row r="132">
      <c r="A132" t="n">
        <v>5577201</v>
      </c>
      <c r="B132" t="n">
        <v>0.287391</v>
      </c>
      <c r="C132" t="n">
        <v>0.5587</v>
      </c>
      <c r="D132" t="n">
        <v>0.557559</v>
      </c>
      <c r="E132" t="n">
        <v>0.252401</v>
      </c>
      <c r="F132" t="n">
        <v>0.420824</v>
      </c>
    </row>
    <row r="133">
      <c r="A133" t="n">
        <v>5855997</v>
      </c>
      <c r="B133" t="n">
        <v>0.27523</v>
      </c>
      <c r="C133" t="n">
        <v>0.572959</v>
      </c>
      <c r="D133" t="n">
        <v>0.553152</v>
      </c>
      <c r="E133" t="n">
        <v>0.25193</v>
      </c>
      <c r="F133" t="n">
        <v>0.420362</v>
      </c>
    </row>
    <row r="134">
      <c r="A134" t="n">
        <v>6148732</v>
      </c>
      <c r="B134" t="n">
        <v>0.262326</v>
      </c>
      <c r="C134" t="n">
        <v>0.54362</v>
      </c>
      <c r="D134" t="n">
        <v>0.5473749999999999</v>
      </c>
      <c r="E134" t="n">
        <v>0.251091</v>
      </c>
      <c r="F134" t="n">
        <v>0.419187</v>
      </c>
    </row>
    <row r="135">
      <c r="A135" t="n">
        <v>6456103</v>
      </c>
      <c r="B135" t="n">
        <v>0.248344</v>
      </c>
      <c r="C135" t="n">
        <v>0.530003</v>
      </c>
      <c r="D135" t="n">
        <v>0.60503</v>
      </c>
      <c r="E135" t="n">
        <v>0.250601</v>
      </c>
      <c r="F135" t="n">
        <v>0.418986</v>
      </c>
    </row>
    <row r="136">
      <c r="A136" t="n">
        <v>6778842</v>
      </c>
      <c r="B136" t="n">
        <v>0.23045</v>
      </c>
      <c r="C136" t="n">
        <v>0.514886</v>
      </c>
      <c r="D136" t="n">
        <v>0.606616</v>
      </c>
      <c r="E136" t="n">
        <v>0.250556</v>
      </c>
      <c r="F136" t="n">
        <v>0.417978</v>
      </c>
    </row>
    <row r="137">
      <c r="A137" t="n">
        <v>7117717</v>
      </c>
      <c r="B137" t="n">
        <v>0.214439</v>
      </c>
      <c r="C137" t="n">
        <v>0.488066</v>
      </c>
      <c r="D137" t="n">
        <v>0.623408</v>
      </c>
      <c r="E137" t="n">
        <v>0.263628</v>
      </c>
      <c r="F137" t="n">
        <v>0.430486</v>
      </c>
    </row>
    <row r="138">
      <c r="A138" t="n">
        <v>7473535</v>
      </c>
      <c r="B138" t="n">
        <v>0.357933</v>
      </c>
      <c r="C138" t="n">
        <v>0.670645</v>
      </c>
      <c r="D138" t="n">
        <v>0.5988830000000001</v>
      </c>
      <c r="E138" t="n">
        <v>0.261603</v>
      </c>
      <c r="F138" t="n">
        <v>0.429506</v>
      </c>
    </row>
    <row r="139">
      <c r="A139" t="n">
        <v>7847143</v>
      </c>
      <c r="B139" t="n">
        <v>0.352407</v>
      </c>
      <c r="C139" t="n">
        <v>0.663896</v>
      </c>
      <c r="D139" t="n">
        <v>0.5956050000000001</v>
      </c>
      <c r="E139" t="n">
        <v>0.259965</v>
      </c>
      <c r="F139" t="n">
        <v>0.428626</v>
      </c>
    </row>
    <row r="140">
      <c r="A140" t="n">
        <v>8239431</v>
      </c>
      <c r="B140" t="n">
        <v>0.346396</v>
      </c>
      <c r="C140" t="n">
        <v>0.6231179999999999</v>
      </c>
      <c r="D140" t="n">
        <v>0.593494</v>
      </c>
      <c r="E140" t="n">
        <v>0.258627</v>
      </c>
      <c r="F140" t="n">
        <v>0.427376</v>
      </c>
    </row>
    <row r="141">
      <c r="A141" t="n">
        <v>8651333</v>
      </c>
      <c r="B141" t="n">
        <v>0.338374</v>
      </c>
      <c r="C141" t="n">
        <v>0.615629</v>
      </c>
      <c r="D141" t="n">
        <v>0.597419</v>
      </c>
      <c r="E141" t="n">
        <v>0.25737</v>
      </c>
      <c r="F141" t="n">
        <v>0.426102</v>
      </c>
    </row>
    <row r="142">
      <c r="A142" t="n">
        <v>9083830</v>
      </c>
      <c r="B142" t="n">
        <v>0.329828</v>
      </c>
      <c r="C142" t="n">
        <v>0.632023</v>
      </c>
      <c r="D142" t="n">
        <v>0.590234</v>
      </c>
      <c r="E142" t="n">
        <v>0.256201</v>
      </c>
      <c r="F142" t="n">
        <v>0.425091</v>
      </c>
    </row>
    <row r="143">
      <c r="A143" t="n">
        <v>9537951</v>
      </c>
      <c r="B143" t="n">
        <v>0.321549</v>
      </c>
      <c r="C143" t="n">
        <v>0.63029</v>
      </c>
      <c r="D143" t="n">
        <v>0.584032</v>
      </c>
      <c r="E143" t="n">
        <v>0.255315</v>
      </c>
      <c r="F143" t="n">
        <v>0.42386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