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0.466119</v>
      </c>
      <c r="C2" t="n">
        <v>0.712373</v>
      </c>
      <c r="D2" t="n">
        <v>0.810568</v>
      </c>
      <c r="E2" t="n">
        <v>0.687423</v>
      </c>
      <c r="F2" t="n">
        <v>0.971533</v>
      </c>
    </row>
    <row r="3">
      <c r="A3" t="n">
        <v>10500</v>
      </c>
      <c r="B3" t="n">
        <v>0.455</v>
      </c>
      <c r="C3" t="n">
        <v>0.7002429999999999</v>
      </c>
      <c r="D3" t="n">
        <v>0.801865</v>
      </c>
      <c r="E3" t="n">
        <v>0.670699</v>
      </c>
      <c r="F3" t="n">
        <v>0.950916</v>
      </c>
    </row>
    <row r="4">
      <c r="A4" t="n">
        <v>11025</v>
      </c>
      <c r="B4" t="n">
        <v>0.445182</v>
      </c>
      <c r="C4" t="n">
        <v>0.690816</v>
      </c>
      <c r="D4" t="n">
        <v>0.794537</v>
      </c>
      <c r="E4" t="n">
        <v>0.655062</v>
      </c>
      <c r="F4" t="n">
        <v>0.932006</v>
      </c>
    </row>
    <row r="5">
      <c r="A5" t="n">
        <v>11576</v>
      </c>
      <c r="B5" t="n">
        <v>0.434591</v>
      </c>
      <c r="C5" t="n">
        <v>0.682053</v>
      </c>
      <c r="D5" t="n">
        <v>0.786691</v>
      </c>
      <c r="E5" t="n">
        <v>0.6394840000000001</v>
      </c>
      <c r="F5" t="n">
        <v>0.913732</v>
      </c>
    </row>
    <row r="6">
      <c r="A6" t="n">
        <v>12154</v>
      </c>
      <c r="B6" t="n">
        <v>0.427018</v>
      </c>
      <c r="C6" t="n">
        <v>0.675567</v>
      </c>
      <c r="D6" t="n">
        <v>0.816706</v>
      </c>
      <c r="E6" t="n">
        <v>0.625574</v>
      </c>
      <c r="F6" t="n">
        <v>0.898324</v>
      </c>
    </row>
    <row r="7">
      <c r="A7" t="n">
        <v>12760</v>
      </c>
      <c r="B7" t="n">
        <v>0.41452</v>
      </c>
      <c r="C7" t="n">
        <v>0.668148</v>
      </c>
      <c r="D7" t="n">
        <v>0.874528</v>
      </c>
      <c r="E7" t="n">
        <v>0.613891</v>
      </c>
      <c r="F7" t="n">
        <v>0.883671</v>
      </c>
    </row>
    <row r="8">
      <c r="A8" t="n">
        <v>13396</v>
      </c>
      <c r="B8" t="n">
        <v>0.416666</v>
      </c>
      <c r="C8" t="n">
        <v>0.667371</v>
      </c>
      <c r="D8" t="n">
        <v>0.859032</v>
      </c>
      <c r="E8" t="n">
        <v>0.604254</v>
      </c>
      <c r="F8" t="n">
        <v>0.873853</v>
      </c>
    </row>
    <row r="9">
      <c r="A9" t="n">
        <v>14063</v>
      </c>
      <c r="B9" t="n">
        <v>0.419721</v>
      </c>
      <c r="C9" t="n">
        <v>0.665175</v>
      </c>
      <c r="D9" t="n">
        <v>0.8399720000000001</v>
      </c>
      <c r="E9" t="n">
        <v>0.914114</v>
      </c>
      <c r="F9" t="n">
        <v>1.20009</v>
      </c>
    </row>
    <row r="10">
      <c r="A10" t="n">
        <v>14763</v>
      </c>
      <c r="B10" t="n">
        <v>0.551084</v>
      </c>
      <c r="C10" t="n">
        <v>0.807665</v>
      </c>
      <c r="D10" t="n">
        <v>0.828817</v>
      </c>
      <c r="E10" t="n">
        <v>0.885467</v>
      </c>
      <c r="F10" t="n">
        <v>1.16937</v>
      </c>
    </row>
    <row r="11">
      <c r="A11" t="n">
        <v>15498</v>
      </c>
      <c r="B11" t="n">
        <v>0.535948</v>
      </c>
      <c r="C11" t="n">
        <v>0.794945</v>
      </c>
      <c r="D11" t="n">
        <v>0.816045</v>
      </c>
      <c r="E11" t="n">
        <v>0.858127</v>
      </c>
      <c r="F11" t="n">
        <v>1.14069</v>
      </c>
    </row>
    <row r="12">
      <c r="A12" t="n">
        <v>16269</v>
      </c>
      <c r="B12" t="n">
        <v>0.519777</v>
      </c>
      <c r="C12" t="n">
        <v>0.7778890000000001</v>
      </c>
      <c r="D12" t="n">
        <v>0.799974</v>
      </c>
      <c r="E12" t="n">
        <v>0.832852</v>
      </c>
      <c r="F12" t="n">
        <v>1.11224</v>
      </c>
    </row>
    <row r="13">
      <c r="A13" t="n">
        <v>17078</v>
      </c>
      <c r="B13" t="n">
        <v>0.511948</v>
      </c>
      <c r="C13" t="n">
        <v>0.767311</v>
      </c>
      <c r="D13" t="n">
        <v>0.786242</v>
      </c>
      <c r="E13" t="n">
        <v>0.807891</v>
      </c>
      <c r="F13" t="n">
        <v>1.08463</v>
      </c>
    </row>
    <row r="14">
      <c r="A14" t="n">
        <v>17927</v>
      </c>
      <c r="B14" t="n">
        <v>0.494102</v>
      </c>
      <c r="C14" t="n">
        <v>0.74943</v>
      </c>
      <c r="D14" t="n">
        <v>0.784193</v>
      </c>
      <c r="E14" t="n">
        <v>0.784026</v>
      </c>
      <c r="F14" t="n">
        <v>1.0588</v>
      </c>
    </row>
    <row r="15">
      <c r="A15" t="n">
        <v>18818</v>
      </c>
      <c r="B15" t="n">
        <v>0.480354</v>
      </c>
      <c r="C15" t="n">
        <v>0.735976</v>
      </c>
      <c r="D15" t="n">
        <v>0.776237</v>
      </c>
      <c r="E15" t="n">
        <v>0.762571</v>
      </c>
      <c r="F15" t="n">
        <v>1.03333</v>
      </c>
    </row>
    <row r="16">
      <c r="A16" t="n">
        <v>19753</v>
      </c>
      <c r="B16" t="n">
        <v>0.469876</v>
      </c>
      <c r="C16" t="n">
        <v>0.724214</v>
      </c>
      <c r="D16" t="n">
        <v>0.766254</v>
      </c>
      <c r="E16" t="n">
        <v>0.74229</v>
      </c>
      <c r="F16" t="n">
        <v>1.0104</v>
      </c>
    </row>
    <row r="17">
      <c r="A17" t="n">
        <v>20734</v>
      </c>
      <c r="B17" t="n">
        <v>0.456834</v>
      </c>
      <c r="C17" t="n">
        <v>0.711705</v>
      </c>
      <c r="D17" t="n">
        <v>0.755236</v>
      </c>
      <c r="E17" t="n">
        <v>0.722305</v>
      </c>
      <c r="F17" t="n">
        <v>1.01641</v>
      </c>
    </row>
    <row r="18">
      <c r="A18" t="n">
        <v>21764</v>
      </c>
      <c r="B18" t="n">
        <v>0.447206</v>
      </c>
      <c r="C18" t="n">
        <v>0.711124</v>
      </c>
      <c r="D18" t="n">
        <v>0.74829</v>
      </c>
      <c r="E18" t="n">
        <v>0.704842</v>
      </c>
      <c r="F18" t="n">
        <v>0.99578</v>
      </c>
    </row>
    <row r="19">
      <c r="A19" t="n">
        <v>22845</v>
      </c>
      <c r="B19" t="n">
        <v>0.437544</v>
      </c>
      <c r="C19" t="n">
        <v>0.70158</v>
      </c>
      <c r="D19" t="n">
        <v>0.740354</v>
      </c>
      <c r="E19" t="n">
        <v>0.687841</v>
      </c>
      <c r="F19" t="n">
        <v>0.977817</v>
      </c>
    </row>
    <row r="20">
      <c r="A20" t="n">
        <v>23980</v>
      </c>
      <c r="B20" t="n">
        <v>0.429648</v>
      </c>
      <c r="C20" t="n">
        <v>0.693984</v>
      </c>
      <c r="D20" t="n">
        <v>0.731997</v>
      </c>
      <c r="E20" t="n">
        <v>0.67348</v>
      </c>
      <c r="F20" t="n">
        <v>0.961955</v>
      </c>
    </row>
    <row r="21">
      <c r="A21" t="n">
        <v>25171</v>
      </c>
      <c r="B21" t="n">
        <v>0.423589</v>
      </c>
      <c r="C21" t="n">
        <v>0.692311</v>
      </c>
      <c r="D21" t="n">
        <v>0.946608</v>
      </c>
      <c r="E21" t="n">
        <v>0.660419</v>
      </c>
      <c r="F21" t="n">
        <v>0.954917</v>
      </c>
    </row>
    <row r="22">
      <c r="A22" t="n">
        <v>26421</v>
      </c>
      <c r="B22" t="n">
        <v>0.417199</v>
      </c>
      <c r="C22" t="n">
        <v>0.702484</v>
      </c>
      <c r="D22" t="n">
        <v>0.930867</v>
      </c>
      <c r="E22" t="n">
        <v>0.65043</v>
      </c>
      <c r="F22" t="n">
        <v>0.941244</v>
      </c>
    </row>
    <row r="23">
      <c r="A23" t="n">
        <v>27733</v>
      </c>
      <c r="B23" t="n">
        <v>0.418394</v>
      </c>
      <c r="C23" t="n">
        <v>0.704004</v>
      </c>
      <c r="D23" t="n">
        <v>0.9120239999999999</v>
      </c>
      <c r="E23" t="n">
        <v>0.971085</v>
      </c>
      <c r="F23" t="n">
        <v>1.27489</v>
      </c>
    </row>
    <row r="24">
      <c r="A24" t="n">
        <v>29110</v>
      </c>
      <c r="B24" t="n">
        <v>0.570649</v>
      </c>
      <c r="C24" t="n">
        <v>0.844984</v>
      </c>
      <c r="D24" t="n">
        <v>0.894392</v>
      </c>
      <c r="E24" t="n">
        <v>0.940285</v>
      </c>
      <c r="F24" t="n">
        <v>1.23931</v>
      </c>
    </row>
    <row r="25">
      <c r="A25" t="n">
        <v>30555</v>
      </c>
      <c r="B25" t="n">
        <v>0.554184</v>
      </c>
      <c r="C25" t="n">
        <v>0.8276289999999999</v>
      </c>
      <c r="D25" t="n">
        <v>0.882511</v>
      </c>
      <c r="E25" t="n">
        <v>0.910737</v>
      </c>
      <c r="F25" t="n">
        <v>1.20481</v>
      </c>
    </row>
    <row r="26">
      <c r="A26" t="n">
        <v>32072</v>
      </c>
      <c r="B26" t="n">
        <v>0.539725</v>
      </c>
      <c r="C26" t="n">
        <v>0.8130849999999999</v>
      </c>
      <c r="D26" t="n">
        <v>0.867805</v>
      </c>
      <c r="E26" t="n">
        <v>0.8526899999999999</v>
      </c>
      <c r="F26" t="n">
        <v>1.18326</v>
      </c>
    </row>
    <row r="27">
      <c r="A27" t="n">
        <v>33664</v>
      </c>
      <c r="B27" t="n">
        <v>0.553882</v>
      </c>
      <c r="C27" t="n">
        <v>0.800663</v>
      </c>
      <c r="D27" t="n">
        <v>0.853399</v>
      </c>
      <c r="E27" t="n">
        <v>0.856142</v>
      </c>
      <c r="F27" t="n">
        <v>1.15424</v>
      </c>
    </row>
    <row r="28">
      <c r="A28" t="n">
        <v>35335</v>
      </c>
      <c r="B28" t="n">
        <v>0.537618</v>
      </c>
      <c r="C28" t="n">
        <v>0.78262</v>
      </c>
      <c r="D28" t="n">
        <v>0.840926</v>
      </c>
      <c r="E28" t="n">
        <v>0.830951</v>
      </c>
      <c r="F28" t="n">
        <v>1.12623</v>
      </c>
    </row>
    <row r="29">
      <c r="A29" t="n">
        <v>37089</v>
      </c>
      <c r="B29" t="n">
        <v>0.521651</v>
      </c>
      <c r="C29" t="n">
        <v>0.770096</v>
      </c>
      <c r="D29" t="n">
        <v>0.834664</v>
      </c>
      <c r="E29" t="n">
        <v>0.806601</v>
      </c>
      <c r="F29" t="n">
        <v>1.10397</v>
      </c>
    </row>
    <row r="30">
      <c r="A30" t="n">
        <v>38930</v>
      </c>
      <c r="B30" t="n">
        <v>0.5094</v>
      </c>
      <c r="C30" t="n">
        <v>0.756582</v>
      </c>
      <c r="D30" t="n">
        <v>0.824458</v>
      </c>
      <c r="E30" t="n">
        <v>0.783479</v>
      </c>
      <c r="F30" t="n">
        <v>1.07621</v>
      </c>
    </row>
    <row r="31">
      <c r="A31" t="n">
        <v>40863</v>
      </c>
      <c r="B31" t="n">
        <v>0.495499</v>
      </c>
      <c r="C31" t="n">
        <v>0.742489</v>
      </c>
      <c r="D31" t="n">
        <v>0.81443</v>
      </c>
      <c r="E31" t="n">
        <v>0.762815</v>
      </c>
      <c r="F31" t="n">
        <v>1.05434</v>
      </c>
    </row>
    <row r="32">
      <c r="A32" t="n">
        <v>42892</v>
      </c>
      <c r="B32" t="n">
        <v>0.483986</v>
      </c>
      <c r="C32" t="n">
        <v>0.752203</v>
      </c>
      <c r="D32" t="n">
        <v>0.809106</v>
      </c>
      <c r="E32" t="n">
        <v>0.742413</v>
      </c>
      <c r="F32" t="n">
        <v>1.0303</v>
      </c>
    </row>
    <row r="33">
      <c r="A33" t="n">
        <v>45022</v>
      </c>
      <c r="B33" t="n">
        <v>0.472812</v>
      </c>
      <c r="C33" t="n">
        <v>0.743514</v>
      </c>
      <c r="D33" t="n">
        <v>0.800813</v>
      </c>
      <c r="E33" t="n">
        <v>0.7029879999999999</v>
      </c>
      <c r="F33" t="n">
        <v>1.01107</v>
      </c>
    </row>
    <row r="34">
      <c r="A34" t="n">
        <v>47258</v>
      </c>
      <c r="B34" t="n">
        <v>0.463814</v>
      </c>
      <c r="C34" t="n">
        <v>0.7362570000000001</v>
      </c>
      <c r="D34" t="n">
        <v>0.792554</v>
      </c>
      <c r="E34" t="n">
        <v>0.707497</v>
      </c>
      <c r="F34" t="n">
        <v>0.989862</v>
      </c>
    </row>
    <row r="35">
      <c r="A35" t="n">
        <v>49605</v>
      </c>
      <c r="B35" t="n">
        <v>0.455646</v>
      </c>
      <c r="C35" t="n">
        <v>0.730239</v>
      </c>
      <c r="D35" t="n">
        <v>1.03281</v>
      </c>
      <c r="E35" t="n">
        <v>0.692821</v>
      </c>
      <c r="F35" t="n">
        <v>0.973302</v>
      </c>
    </row>
    <row r="36">
      <c r="A36" t="n">
        <v>52069</v>
      </c>
      <c r="B36" t="n">
        <v>0.430542</v>
      </c>
      <c r="C36" t="n">
        <v>0.726885</v>
      </c>
      <c r="D36" t="n">
        <v>1.01167</v>
      </c>
      <c r="E36" t="n">
        <v>0.661118</v>
      </c>
      <c r="F36" t="n">
        <v>0.9574</v>
      </c>
    </row>
    <row r="37">
      <c r="A37" t="n">
        <v>54656</v>
      </c>
      <c r="B37" t="n">
        <v>0.428139</v>
      </c>
      <c r="C37" t="n">
        <v>0.725612</v>
      </c>
      <c r="D37" t="n">
        <v>0.993228</v>
      </c>
      <c r="E37" t="n">
        <v>1.0053</v>
      </c>
      <c r="F37" t="n">
        <v>1.57037</v>
      </c>
    </row>
    <row r="38">
      <c r="A38" t="n">
        <v>57372</v>
      </c>
      <c r="B38" t="n">
        <v>0.620297</v>
      </c>
      <c r="C38" t="n">
        <v>1.10585</v>
      </c>
      <c r="D38" t="n">
        <v>0.976864</v>
      </c>
      <c r="E38" t="n">
        <v>0.956557</v>
      </c>
      <c r="F38" t="n">
        <v>1.53309</v>
      </c>
    </row>
    <row r="39">
      <c r="A39" t="n">
        <v>60223</v>
      </c>
      <c r="B39" t="n">
        <v>0.621632</v>
      </c>
      <c r="C39" t="n">
        <v>1.08825</v>
      </c>
      <c r="D39" t="n">
        <v>0.955319</v>
      </c>
      <c r="E39" t="n">
        <v>0.927338</v>
      </c>
      <c r="F39" t="n">
        <v>1.49785</v>
      </c>
    </row>
    <row r="40">
      <c r="A40" t="n">
        <v>63216</v>
      </c>
      <c r="B40" t="n">
        <v>0.5881110000000001</v>
      </c>
      <c r="C40" t="n">
        <v>1.07409</v>
      </c>
      <c r="D40" t="n">
        <v>0.939488</v>
      </c>
      <c r="E40" t="n">
        <v>0.899057</v>
      </c>
      <c r="F40" t="n">
        <v>1.46508</v>
      </c>
    </row>
    <row r="41">
      <c r="A41" t="n">
        <v>66358</v>
      </c>
      <c r="B41" t="n">
        <v>0.568904</v>
      </c>
      <c r="C41" t="n">
        <v>1.05953</v>
      </c>
      <c r="D41" t="n">
        <v>0.925403</v>
      </c>
      <c r="E41" t="n">
        <v>0.872082</v>
      </c>
      <c r="F41" t="n">
        <v>1.43296</v>
      </c>
    </row>
    <row r="42">
      <c r="A42" t="n">
        <v>69657</v>
      </c>
      <c r="B42" t="n">
        <v>0.567662</v>
      </c>
      <c r="C42" t="n">
        <v>1.04364</v>
      </c>
      <c r="D42" t="n">
        <v>0.910155</v>
      </c>
      <c r="E42" t="n">
        <v>0.846884</v>
      </c>
      <c r="F42" t="n">
        <v>1.40336</v>
      </c>
    </row>
    <row r="43">
      <c r="A43" t="n">
        <v>73120</v>
      </c>
      <c r="B43" t="n">
        <v>0.53879</v>
      </c>
      <c r="C43" t="n">
        <v>1.02857</v>
      </c>
      <c r="D43" t="n">
        <v>0.897126</v>
      </c>
      <c r="E43" t="n">
        <v>0.795812</v>
      </c>
      <c r="F43" t="n">
        <v>1.37377</v>
      </c>
    </row>
    <row r="44">
      <c r="A44" t="n">
        <v>76756</v>
      </c>
      <c r="B44" t="n">
        <v>0.523603</v>
      </c>
      <c r="C44" t="n">
        <v>1.01705</v>
      </c>
      <c r="D44" t="n">
        <v>0.884417</v>
      </c>
      <c r="E44" t="n">
        <v>0.800125</v>
      </c>
      <c r="F44" t="n">
        <v>1.34747</v>
      </c>
    </row>
    <row r="45">
      <c r="A45" t="n">
        <v>80573</v>
      </c>
      <c r="B45" t="n">
        <v>0.5131019999999999</v>
      </c>
      <c r="C45" t="n">
        <v>1.00538</v>
      </c>
      <c r="D45" t="n">
        <v>0.877418</v>
      </c>
      <c r="E45" t="n">
        <v>0.778377</v>
      </c>
      <c r="F45" t="n">
        <v>1.32235</v>
      </c>
    </row>
    <row r="46">
      <c r="A46" t="n">
        <v>84580</v>
      </c>
      <c r="B46" t="n">
        <v>0.499253</v>
      </c>
      <c r="C46" t="n">
        <v>0.992677</v>
      </c>
      <c r="D46" t="n">
        <v>0.866719</v>
      </c>
      <c r="E46" t="n">
        <v>0.7693179999999999</v>
      </c>
      <c r="F46" t="n">
        <v>1.29848</v>
      </c>
    </row>
    <row r="47">
      <c r="A47" t="n">
        <v>88787</v>
      </c>
      <c r="B47" t="n">
        <v>0.498353</v>
      </c>
      <c r="C47" t="n">
        <v>0.987033</v>
      </c>
      <c r="D47" t="n">
        <v>0.860092</v>
      </c>
      <c r="E47" t="n">
        <v>0.739081</v>
      </c>
      <c r="F47" t="n">
        <v>1.27613</v>
      </c>
    </row>
    <row r="48">
      <c r="A48" t="n">
        <v>93204</v>
      </c>
      <c r="B48" t="n">
        <v>0.478183</v>
      </c>
      <c r="C48" t="n">
        <v>0.973916</v>
      </c>
      <c r="D48" t="n">
        <v>0.851197</v>
      </c>
      <c r="E48" t="n">
        <v>0.722109</v>
      </c>
      <c r="F48" t="n">
        <v>1.25655</v>
      </c>
    </row>
    <row r="49">
      <c r="A49" t="n">
        <v>97841</v>
      </c>
      <c r="B49" t="n">
        <v>0.469894</v>
      </c>
      <c r="C49" t="n">
        <v>0.966889</v>
      </c>
      <c r="D49" t="n">
        <v>0.848989</v>
      </c>
      <c r="E49" t="n">
        <v>0.706501</v>
      </c>
      <c r="F49" t="n">
        <v>1.23639</v>
      </c>
    </row>
    <row r="50">
      <c r="A50" t="n">
        <v>102709</v>
      </c>
      <c r="B50" t="n">
        <v>0.463698</v>
      </c>
      <c r="C50" t="n">
        <v>0.959867</v>
      </c>
      <c r="D50" t="n">
        <v>1.07963</v>
      </c>
      <c r="E50" t="n">
        <v>0.693622</v>
      </c>
      <c r="F50" t="n">
        <v>1.22156</v>
      </c>
    </row>
    <row r="51">
      <c r="A51" t="n">
        <v>107820</v>
      </c>
      <c r="B51" t="n">
        <v>0.468987</v>
      </c>
      <c r="C51" t="n">
        <v>0.9554280000000001</v>
      </c>
      <c r="D51" t="n">
        <v>1.05845</v>
      </c>
      <c r="E51" t="n">
        <v>1.0295</v>
      </c>
      <c r="F51" t="n">
        <v>1.64424</v>
      </c>
    </row>
    <row r="52">
      <c r="A52" t="n">
        <v>113186</v>
      </c>
      <c r="B52" t="n">
        <v>0.441152</v>
      </c>
      <c r="C52" t="n">
        <v>0.954198</v>
      </c>
      <c r="D52" t="n">
        <v>1.03764</v>
      </c>
      <c r="E52" t="n">
        <v>0.988376</v>
      </c>
      <c r="F52" t="n">
        <v>1.60768</v>
      </c>
    </row>
    <row r="53">
      <c r="A53" t="n">
        <v>118820</v>
      </c>
      <c r="B53" t="n">
        <v>0.643241</v>
      </c>
      <c r="C53" t="n">
        <v>1.14154</v>
      </c>
      <c r="D53" t="n">
        <v>1.01856</v>
      </c>
      <c r="E53" t="n">
        <v>0.961075</v>
      </c>
      <c r="F53" t="n">
        <v>1.56955</v>
      </c>
    </row>
    <row r="54">
      <c r="A54" t="n">
        <v>124735</v>
      </c>
      <c r="B54" t="n">
        <v>0.633784</v>
      </c>
      <c r="C54" t="n">
        <v>1.12505</v>
      </c>
      <c r="D54" t="n">
        <v>1.00214</v>
      </c>
      <c r="E54" t="n">
        <v>0.932159</v>
      </c>
      <c r="F54" t="n">
        <v>1.53598</v>
      </c>
    </row>
    <row r="55">
      <c r="A55" t="n">
        <v>130945</v>
      </c>
      <c r="B55" t="n">
        <v>0.607622</v>
      </c>
      <c r="C55" t="n">
        <v>1.10773</v>
      </c>
      <c r="D55" t="n">
        <v>0.984229</v>
      </c>
      <c r="E55" t="n">
        <v>0.904325</v>
      </c>
      <c r="F55" t="n">
        <v>1.5023</v>
      </c>
    </row>
    <row r="56">
      <c r="A56" t="n">
        <v>137465</v>
      </c>
      <c r="B56" t="n">
        <v>0.601784</v>
      </c>
      <c r="C56" t="n">
        <v>1.09208</v>
      </c>
      <c r="D56" t="n">
        <v>0.96892</v>
      </c>
      <c r="E56" t="n">
        <v>0.891652</v>
      </c>
      <c r="F56" t="n">
        <v>1.47142</v>
      </c>
    </row>
    <row r="57">
      <c r="A57" t="n">
        <v>144311</v>
      </c>
      <c r="B57" t="n">
        <v>0.579777</v>
      </c>
      <c r="C57" t="n">
        <v>1.07706</v>
      </c>
      <c r="D57" t="n">
        <v>0.953904</v>
      </c>
      <c r="E57" t="n">
        <v>0.85342</v>
      </c>
      <c r="F57" t="n">
        <v>1.44024</v>
      </c>
    </row>
    <row r="58">
      <c r="A58" t="n">
        <v>151499</v>
      </c>
      <c r="B58" t="n">
        <v>0.559419</v>
      </c>
      <c r="C58" t="n">
        <v>1.0668</v>
      </c>
      <c r="D58" t="n">
        <v>0.941037</v>
      </c>
      <c r="E58" t="n">
        <v>0.830354</v>
      </c>
      <c r="F58" t="n">
        <v>1.41207</v>
      </c>
    </row>
    <row r="59">
      <c r="A59" t="n">
        <v>159046</v>
      </c>
      <c r="B59" t="n">
        <v>0.552802</v>
      </c>
      <c r="C59" t="n">
        <v>1.05264</v>
      </c>
      <c r="D59" t="n">
        <v>0.924042</v>
      </c>
      <c r="E59" t="n">
        <v>0.812949</v>
      </c>
      <c r="F59" t="n">
        <v>1.38548</v>
      </c>
    </row>
    <row r="60">
      <c r="A60" t="n">
        <v>166970</v>
      </c>
      <c r="B60" t="n">
        <v>0.537768</v>
      </c>
      <c r="C60" t="n">
        <v>1.04124</v>
      </c>
      <c r="D60" t="n">
        <v>0.914003</v>
      </c>
      <c r="E60" t="n">
        <v>0.76036</v>
      </c>
      <c r="F60" t="n">
        <v>1.35967</v>
      </c>
    </row>
    <row r="61">
      <c r="A61" t="n">
        <v>175290</v>
      </c>
      <c r="B61" t="n">
        <v>0.520939</v>
      </c>
      <c r="C61" t="n">
        <v>1.0295</v>
      </c>
      <c r="D61" t="n">
        <v>0.905745</v>
      </c>
      <c r="E61" t="n">
        <v>0.75201</v>
      </c>
      <c r="F61" t="n">
        <v>1.33557</v>
      </c>
    </row>
    <row r="62">
      <c r="A62" t="n">
        <v>184026</v>
      </c>
      <c r="B62" t="n">
        <v>0.483155</v>
      </c>
      <c r="C62" t="n">
        <v>1.02094</v>
      </c>
      <c r="D62" t="n">
        <v>0.894254</v>
      </c>
      <c r="E62" t="n">
        <v>0.724984</v>
      </c>
      <c r="F62" t="n">
        <v>1.31474</v>
      </c>
    </row>
    <row r="63">
      <c r="A63" t="n">
        <v>193198</v>
      </c>
      <c r="B63" t="n">
        <v>0.503536</v>
      </c>
      <c r="C63" t="n">
        <v>1.01418</v>
      </c>
      <c r="D63" t="n">
        <v>0.887233</v>
      </c>
      <c r="E63" t="n">
        <v>0.733668</v>
      </c>
      <c r="F63" t="n">
        <v>1.29417</v>
      </c>
    </row>
    <row r="64">
      <c r="A64" t="n">
        <v>202828</v>
      </c>
      <c r="B64" t="n">
        <v>0.504709</v>
      </c>
      <c r="C64" t="n">
        <v>1.00816</v>
      </c>
      <c r="D64" t="n">
        <v>1.16008</v>
      </c>
      <c r="E64" t="n">
        <v>0.720176</v>
      </c>
      <c r="F64" t="n">
        <v>1.27803</v>
      </c>
    </row>
    <row r="65">
      <c r="A65" t="n">
        <v>212939</v>
      </c>
      <c r="B65" t="n">
        <v>0.49955</v>
      </c>
      <c r="C65" t="n">
        <v>1.00481</v>
      </c>
      <c r="D65" t="n">
        <v>1.13658</v>
      </c>
      <c r="E65" t="n">
        <v>0.7161</v>
      </c>
      <c r="F65" t="n">
        <v>1.26197</v>
      </c>
    </row>
    <row r="66">
      <c r="A66" t="n">
        <v>223555</v>
      </c>
      <c r="B66" t="n">
        <v>0.499048</v>
      </c>
      <c r="C66" t="n">
        <v>1.0021</v>
      </c>
      <c r="D66" t="n">
        <v>1.10359</v>
      </c>
      <c r="E66" t="n">
        <v>1.06675</v>
      </c>
      <c r="F66" t="n">
        <v>1.68751</v>
      </c>
    </row>
    <row r="67">
      <c r="A67" t="n">
        <v>234701</v>
      </c>
      <c r="B67" t="n">
        <v>0.725853</v>
      </c>
      <c r="C67" t="n">
        <v>1.2137</v>
      </c>
      <c r="D67" t="n">
        <v>1.08095</v>
      </c>
      <c r="E67" t="n">
        <v>1.0277</v>
      </c>
      <c r="F67" t="n">
        <v>1.65718</v>
      </c>
    </row>
    <row r="68">
      <c r="A68" t="n">
        <v>246404</v>
      </c>
      <c r="B68" t="n">
        <v>0.719188</v>
      </c>
      <c r="C68" t="n">
        <v>1.20095</v>
      </c>
      <c r="D68" t="n">
        <v>1.05941</v>
      </c>
      <c r="E68" t="n">
        <v>1.01334</v>
      </c>
      <c r="F68" t="n">
        <v>1.62021</v>
      </c>
    </row>
    <row r="69">
      <c r="A69" t="n">
        <v>258692</v>
      </c>
      <c r="B69" t="n">
        <v>0.695912</v>
      </c>
      <c r="C69" t="n">
        <v>1.18444</v>
      </c>
      <c r="D69" t="n">
        <v>1.04288</v>
      </c>
      <c r="E69" t="n">
        <v>0.975681</v>
      </c>
      <c r="F69" t="n">
        <v>1.59171</v>
      </c>
    </row>
    <row r="70">
      <c r="A70" t="n">
        <v>271594</v>
      </c>
      <c r="B70" t="n">
        <v>0.680466</v>
      </c>
      <c r="C70" t="n">
        <v>1.16959</v>
      </c>
      <c r="D70" t="n">
        <v>1.02997</v>
      </c>
      <c r="E70" t="n">
        <v>0.955217</v>
      </c>
      <c r="F70" t="n">
        <v>1.56193</v>
      </c>
    </row>
    <row r="71">
      <c r="A71" t="n">
        <v>285141</v>
      </c>
      <c r="B71" t="n">
        <v>0.656753</v>
      </c>
      <c r="C71" t="n">
        <v>1.15912</v>
      </c>
      <c r="D71" t="n">
        <v>0.998796</v>
      </c>
      <c r="E71" t="n">
        <v>0.924916</v>
      </c>
      <c r="F71" t="n">
        <v>1.53301</v>
      </c>
    </row>
    <row r="72">
      <c r="A72" t="n">
        <v>299365</v>
      </c>
      <c r="B72" t="n">
        <v>0.657551</v>
      </c>
      <c r="C72" t="n">
        <v>1.15103</v>
      </c>
      <c r="D72" t="n">
        <v>0.990548</v>
      </c>
      <c r="E72" t="n">
        <v>0.898632</v>
      </c>
      <c r="F72" t="n">
        <v>1.50666</v>
      </c>
    </row>
    <row r="73">
      <c r="A73" t="n">
        <v>314300</v>
      </c>
      <c r="B73" t="n">
        <v>0.630432</v>
      </c>
      <c r="C73" t="n">
        <v>1.14432</v>
      </c>
      <c r="D73" t="n">
        <v>0.982521</v>
      </c>
      <c r="E73" t="n">
        <v>0.876252</v>
      </c>
      <c r="F73" t="n">
        <v>1.48833</v>
      </c>
    </row>
    <row r="74">
      <c r="A74" t="n">
        <v>329981</v>
      </c>
      <c r="B74" t="n">
        <v>0.619123</v>
      </c>
      <c r="C74" t="n">
        <v>1.14272</v>
      </c>
      <c r="D74" t="n">
        <v>0.968032</v>
      </c>
      <c r="E74" t="n">
        <v>0.818076</v>
      </c>
      <c r="F74" t="n">
        <v>1.46364</v>
      </c>
    </row>
    <row r="75">
      <c r="A75" t="n">
        <v>346446</v>
      </c>
      <c r="B75" t="n">
        <v>0.6051299999999999</v>
      </c>
      <c r="C75" t="n">
        <v>1.13925</v>
      </c>
      <c r="D75" t="n">
        <v>0.962408</v>
      </c>
      <c r="E75" t="n">
        <v>0.834421</v>
      </c>
      <c r="F75" t="n">
        <v>1.45733</v>
      </c>
    </row>
    <row r="76">
      <c r="A76" t="n">
        <v>363734</v>
      </c>
      <c r="B76" t="n">
        <v>0.59782</v>
      </c>
      <c r="C76" t="n">
        <v>1.15085</v>
      </c>
      <c r="D76" t="n">
        <v>0.962558</v>
      </c>
      <c r="E76" t="n">
        <v>0.813561</v>
      </c>
      <c r="F76" t="n">
        <v>1.43209</v>
      </c>
    </row>
    <row r="77">
      <c r="A77" t="n">
        <v>381886</v>
      </c>
      <c r="B77" t="n">
        <v>0.589733</v>
      </c>
      <c r="C77" t="n">
        <v>1.13886</v>
      </c>
      <c r="D77" t="n">
        <v>0.950667</v>
      </c>
      <c r="E77" t="n">
        <v>0.7962050000000001</v>
      </c>
      <c r="F77" t="n">
        <v>1.4214</v>
      </c>
    </row>
    <row r="78">
      <c r="A78" t="n">
        <v>400945</v>
      </c>
      <c r="B78" t="n">
        <v>0.580479</v>
      </c>
      <c r="C78" t="n">
        <v>1.1406</v>
      </c>
      <c r="D78" t="n">
        <v>1.40685</v>
      </c>
      <c r="E78" t="n">
        <v>0.779876</v>
      </c>
      <c r="F78" t="n">
        <v>1.40994</v>
      </c>
    </row>
    <row r="79">
      <c r="A79" t="n">
        <v>420956</v>
      </c>
      <c r="B79" t="n">
        <v>0.573699</v>
      </c>
      <c r="C79" t="n">
        <v>1.15827</v>
      </c>
      <c r="D79" t="n">
        <v>1.38019</v>
      </c>
      <c r="E79" t="n">
        <v>0.738132</v>
      </c>
      <c r="F79" t="n">
        <v>1.41417</v>
      </c>
    </row>
    <row r="80">
      <c r="A80" t="n">
        <v>441967</v>
      </c>
      <c r="B80" t="n">
        <v>0.553166</v>
      </c>
      <c r="C80" t="n">
        <v>1.16497</v>
      </c>
      <c r="D80" t="n">
        <v>1.35542</v>
      </c>
      <c r="E80" t="n">
        <v>1.10981</v>
      </c>
      <c r="F80" t="n">
        <v>2.14033</v>
      </c>
    </row>
    <row r="81">
      <c r="A81" t="n">
        <v>464028</v>
      </c>
      <c r="B81" t="n">
        <v>0.780373</v>
      </c>
      <c r="C81" t="n">
        <v>1.62585</v>
      </c>
      <c r="D81" t="n">
        <v>1.31476</v>
      </c>
      <c r="E81" t="n">
        <v>1.11316</v>
      </c>
      <c r="F81" t="n">
        <v>2.10791</v>
      </c>
    </row>
    <row r="82">
      <c r="A82" t="n">
        <v>487192</v>
      </c>
      <c r="B82" t="n">
        <v>0.7850279999999999</v>
      </c>
      <c r="C82" t="n">
        <v>1.63803</v>
      </c>
      <c r="D82" t="n">
        <v>1.29709</v>
      </c>
      <c r="E82" t="n">
        <v>1.09316</v>
      </c>
      <c r="F82" t="n">
        <v>2.11061</v>
      </c>
    </row>
    <row r="83">
      <c r="A83" t="n">
        <v>511514</v>
      </c>
      <c r="B83" t="n">
        <v>0.766666</v>
      </c>
      <c r="C83" t="n">
        <v>1.65435</v>
      </c>
      <c r="D83" t="n">
        <v>1.28099</v>
      </c>
      <c r="E83" t="n">
        <v>1.07246</v>
      </c>
      <c r="F83" t="n">
        <v>2.07394</v>
      </c>
    </row>
    <row r="84">
      <c r="A84" t="n">
        <v>537052</v>
      </c>
      <c r="B84" t="n">
        <v>0.754022</v>
      </c>
      <c r="C84" t="n">
        <v>1.64613</v>
      </c>
      <c r="D84" t="n">
        <v>1.26785</v>
      </c>
      <c r="E84" t="n">
        <v>1.04924</v>
      </c>
      <c r="F84" t="n">
        <v>2.06003</v>
      </c>
    </row>
    <row r="85">
      <c r="A85" t="n">
        <v>563866</v>
      </c>
      <c r="B85" t="n">
        <v>0.758672</v>
      </c>
      <c r="C85" t="n">
        <v>1.65362</v>
      </c>
      <c r="D85" t="n">
        <v>1.22816</v>
      </c>
      <c r="E85" t="n">
        <v>0.964249</v>
      </c>
      <c r="F85" t="n">
        <v>2.0323</v>
      </c>
    </row>
    <row r="86">
      <c r="A86" t="n">
        <v>592020</v>
      </c>
      <c r="B86" t="n">
        <v>0.729494</v>
      </c>
      <c r="C86" t="n">
        <v>1.65548</v>
      </c>
      <c r="D86" t="n">
        <v>1.22562</v>
      </c>
      <c r="E86" t="n">
        <v>0.983181</v>
      </c>
      <c r="F86" t="n">
        <v>2.03053</v>
      </c>
    </row>
    <row r="87">
      <c r="A87" t="n">
        <v>621581</v>
      </c>
      <c r="B87" t="n">
        <v>0.731258</v>
      </c>
      <c r="C87" t="n">
        <v>1.67059</v>
      </c>
      <c r="D87" t="n">
        <v>1.22072</v>
      </c>
      <c r="E87" t="n">
        <v>0.957337</v>
      </c>
      <c r="F87" t="n">
        <v>2.02792</v>
      </c>
    </row>
    <row r="88">
      <c r="A88" t="n">
        <v>652620</v>
      </c>
      <c r="B88" t="n">
        <v>0.717768</v>
      </c>
      <c r="C88" t="n">
        <v>1.66899</v>
      </c>
      <c r="D88" t="n">
        <v>1.21414</v>
      </c>
      <c r="E88" t="n">
        <v>0.936737</v>
      </c>
      <c r="F88" t="n">
        <v>2.02079</v>
      </c>
    </row>
    <row r="89">
      <c r="A89" t="n">
        <v>685210</v>
      </c>
      <c r="B89" t="n">
        <v>0.696976</v>
      </c>
      <c r="C89" t="n">
        <v>1.68383</v>
      </c>
      <c r="D89" t="n">
        <v>1.21776</v>
      </c>
      <c r="E89" t="n">
        <v>0.914173</v>
      </c>
      <c r="F89" t="n">
        <v>2.00636</v>
      </c>
    </row>
    <row r="90">
      <c r="A90" t="n">
        <v>719429</v>
      </c>
      <c r="B90" t="n">
        <v>0.698138</v>
      </c>
      <c r="C90" t="n">
        <v>1.70661</v>
      </c>
      <c r="D90" t="n">
        <v>1.2251</v>
      </c>
      <c r="E90" t="n">
        <v>0.8585</v>
      </c>
      <c r="F90" t="n">
        <v>2.00079</v>
      </c>
    </row>
    <row r="91">
      <c r="A91" t="n">
        <v>755358</v>
      </c>
      <c r="B91" t="n">
        <v>0.688553</v>
      </c>
      <c r="C91" t="n">
        <v>1.71496</v>
      </c>
      <c r="D91" t="n">
        <v>1.22076</v>
      </c>
      <c r="E91" t="n">
        <v>0.839591</v>
      </c>
      <c r="F91" t="n">
        <v>1.99887</v>
      </c>
    </row>
    <row r="92">
      <c r="A92" t="n">
        <v>793083</v>
      </c>
      <c r="B92" t="n">
        <v>0.6755330000000001</v>
      </c>
      <c r="C92" t="n">
        <v>1.73083</v>
      </c>
      <c r="D92" t="n">
        <v>2.58959</v>
      </c>
      <c r="E92" t="n">
        <v>0.8583150000000001</v>
      </c>
      <c r="F92" t="n">
        <v>1.99906</v>
      </c>
    </row>
    <row r="93">
      <c r="A93" t="n">
        <v>832694</v>
      </c>
      <c r="B93" t="n">
        <v>0.670164</v>
      </c>
      <c r="C93" t="n">
        <v>1.74414</v>
      </c>
      <c r="D93" t="n">
        <v>2.22344</v>
      </c>
      <c r="E93" t="n">
        <v>0.842538</v>
      </c>
      <c r="F93" t="n">
        <v>2.0104</v>
      </c>
    </row>
    <row r="94">
      <c r="A94" t="n">
        <v>874285</v>
      </c>
      <c r="B94" t="n">
        <v>0.666398</v>
      </c>
      <c r="C94" t="n">
        <v>1.75998</v>
      </c>
      <c r="D94" t="n">
        <v>2.21467</v>
      </c>
      <c r="E94" t="n">
        <v>1.18441</v>
      </c>
      <c r="F94" t="n">
        <v>3.12665</v>
      </c>
    </row>
    <row r="95">
      <c r="A95" t="n">
        <v>917955</v>
      </c>
      <c r="B95" t="n">
        <v>0.8951249999999999</v>
      </c>
      <c r="C95" t="n">
        <v>2.41552</v>
      </c>
      <c r="D95" t="n">
        <v>2.40342</v>
      </c>
      <c r="E95" t="n">
        <v>1.20904</v>
      </c>
      <c r="F95" t="n">
        <v>3.09556</v>
      </c>
    </row>
    <row r="96">
      <c r="A96" t="n">
        <v>963808</v>
      </c>
      <c r="B96" t="n">
        <v>0.879219</v>
      </c>
      <c r="C96" t="n">
        <v>2.43296</v>
      </c>
      <c r="D96" t="n">
        <v>2.46564</v>
      </c>
      <c r="E96" t="n">
        <v>1.16419</v>
      </c>
      <c r="F96" t="n">
        <v>3.07763</v>
      </c>
    </row>
    <row r="97">
      <c r="A97" t="n">
        <v>1011953</v>
      </c>
      <c r="B97" t="n">
        <v>0.882606</v>
      </c>
      <c r="C97" t="n">
        <v>2.43332</v>
      </c>
      <c r="D97" t="n">
        <v>2.31675</v>
      </c>
      <c r="E97" t="n">
        <v>1.14852</v>
      </c>
      <c r="F97" t="n">
        <v>3.02626</v>
      </c>
    </row>
    <row r="98">
      <c r="A98" t="n">
        <v>1062505</v>
      </c>
      <c r="B98" t="n">
        <v>0.859412</v>
      </c>
      <c r="C98" t="n">
        <v>2.41865</v>
      </c>
      <c r="D98" t="n">
        <v>1.88915</v>
      </c>
      <c r="E98" t="n">
        <v>1.13191</v>
      </c>
      <c r="F98" t="n">
        <v>2.96867</v>
      </c>
    </row>
    <row r="99">
      <c r="A99" t="n">
        <v>1115584</v>
      </c>
      <c r="B99" t="n">
        <v>0.860924</v>
      </c>
      <c r="C99" t="n">
        <v>2.40065</v>
      </c>
      <c r="D99" t="n">
        <v>1.80835</v>
      </c>
      <c r="E99" t="n">
        <v>1.1378</v>
      </c>
      <c r="F99" t="n">
        <v>2.94126</v>
      </c>
    </row>
    <row r="100">
      <c r="A100" t="n">
        <v>1171316</v>
      </c>
      <c r="B100" t="n">
        <v>0.847994</v>
      </c>
      <c r="C100" t="n">
        <v>2.39471</v>
      </c>
      <c r="D100" t="n">
        <v>1.71274</v>
      </c>
      <c r="E100" t="n">
        <v>1.05487</v>
      </c>
      <c r="F100" t="n">
        <v>2.89924</v>
      </c>
    </row>
    <row r="101">
      <c r="A101" t="n">
        <v>1229834</v>
      </c>
      <c r="B101" t="n">
        <v>0.8373080000000001</v>
      </c>
      <c r="C101" t="n">
        <v>2.37737</v>
      </c>
      <c r="D101" t="n">
        <v>1.70333</v>
      </c>
      <c r="E101" t="n">
        <v>1.07665</v>
      </c>
      <c r="F101" t="n">
        <v>2.86146</v>
      </c>
    </row>
    <row r="102">
      <c r="A102" t="n">
        <v>1291277</v>
      </c>
      <c r="B102" t="n">
        <v>0.817506</v>
      </c>
      <c r="C102" t="n">
        <v>2.36549</v>
      </c>
      <c r="D102" t="n">
        <v>1.70618</v>
      </c>
      <c r="E102" t="n">
        <v>1.06046</v>
      </c>
      <c r="F102" t="n">
        <v>1.83997</v>
      </c>
    </row>
    <row r="103">
      <c r="A103" t="n">
        <v>1355792</v>
      </c>
      <c r="B103" t="n">
        <v>0.785071</v>
      </c>
      <c r="C103" t="n">
        <v>1.77725</v>
      </c>
      <c r="D103" t="n">
        <v>1.70452</v>
      </c>
      <c r="E103" t="n">
        <v>1.04555</v>
      </c>
      <c r="F103" t="n">
        <v>2.79127</v>
      </c>
    </row>
    <row r="104">
      <c r="A104" t="n">
        <v>1423532</v>
      </c>
      <c r="B104" t="n">
        <v>0.810795</v>
      </c>
      <c r="C104" t="n">
        <v>2.34435</v>
      </c>
      <c r="D104" t="n">
        <v>1.71059</v>
      </c>
      <c r="E104" t="n">
        <v>0.995644</v>
      </c>
      <c r="F104" t="n">
        <v>2.61343</v>
      </c>
    </row>
    <row r="105">
      <c r="A105" t="n">
        <v>1494659</v>
      </c>
      <c r="B105" t="n">
        <v>0.804346</v>
      </c>
      <c r="C105" t="n">
        <v>2.3477</v>
      </c>
      <c r="D105" t="n">
        <v>1.7056</v>
      </c>
      <c r="E105" t="n">
        <v>0.9847630000000001</v>
      </c>
      <c r="F105" t="n">
        <v>1.70669</v>
      </c>
    </row>
    <row r="106">
      <c r="A106" t="n">
        <v>1569342</v>
      </c>
      <c r="B106" t="n">
        <v>0.7977300000000001</v>
      </c>
      <c r="C106" t="n">
        <v>2.32297</v>
      </c>
      <c r="D106" t="n">
        <v>1.70903</v>
      </c>
      <c r="E106" t="n">
        <v>0.971871</v>
      </c>
      <c r="F106" t="n">
        <v>1.66798</v>
      </c>
    </row>
    <row r="107">
      <c r="A107" t="n">
        <v>1647759</v>
      </c>
      <c r="B107" t="n">
        <v>0.767832</v>
      </c>
      <c r="C107" t="n">
        <v>1.63423</v>
      </c>
      <c r="D107" t="n">
        <v>3.14259</v>
      </c>
      <c r="E107" t="n">
        <v>0.993896</v>
      </c>
      <c r="F107" t="n">
        <v>1.63455</v>
      </c>
    </row>
    <row r="108">
      <c r="A108" t="n">
        <v>1730096</v>
      </c>
      <c r="B108" t="n">
        <v>0.776539</v>
      </c>
      <c r="C108" t="n">
        <v>2.30999</v>
      </c>
      <c r="D108" t="n">
        <v>3.11881</v>
      </c>
      <c r="E108" t="n">
        <v>1.36739</v>
      </c>
      <c r="F108" t="n">
        <v>4.00837</v>
      </c>
    </row>
    <row r="109">
      <c r="A109" t="n">
        <v>1816549</v>
      </c>
      <c r="B109" t="n">
        <v>0.78995</v>
      </c>
      <c r="C109" t="n">
        <v>2.31749</v>
      </c>
      <c r="D109" t="n">
        <v>3.2755</v>
      </c>
      <c r="E109" t="n">
        <v>1.33526</v>
      </c>
      <c r="F109" t="n">
        <v>3.95616</v>
      </c>
    </row>
    <row r="110">
      <c r="A110" t="n">
        <v>1907324</v>
      </c>
      <c r="B110" t="n">
        <v>1.01189</v>
      </c>
      <c r="C110" t="n">
        <v>3.0494</v>
      </c>
      <c r="D110" t="n">
        <v>2.71587</v>
      </c>
      <c r="E110" t="n">
        <v>1.32566</v>
      </c>
      <c r="F110" t="n">
        <v>3.8956</v>
      </c>
    </row>
    <row r="111">
      <c r="A111" t="n">
        <v>2002637</v>
      </c>
      <c r="B111" t="n">
        <v>0.991891</v>
      </c>
      <c r="C111" t="n">
        <v>3.03652</v>
      </c>
      <c r="D111" t="n">
        <v>2.70651</v>
      </c>
      <c r="E111" t="n">
        <v>1.3138</v>
      </c>
      <c r="F111" t="n">
        <v>3.82922</v>
      </c>
    </row>
    <row r="112">
      <c r="A112" t="n">
        <v>2102715</v>
      </c>
      <c r="B112" t="n">
        <v>0.986761</v>
      </c>
      <c r="C112" t="n">
        <v>3.00735</v>
      </c>
      <c r="D112" t="n">
        <v>2.68629</v>
      </c>
      <c r="E112" t="n">
        <v>1.32934</v>
      </c>
      <c r="F112" t="n">
        <v>3.76963</v>
      </c>
    </row>
    <row r="113">
      <c r="A113" t="n">
        <v>2207796</v>
      </c>
      <c r="B113" t="n">
        <v>0.981668</v>
      </c>
      <c r="C113" t="n">
        <v>2.99044</v>
      </c>
      <c r="D113" t="n">
        <v>3.05031</v>
      </c>
      <c r="E113" t="n">
        <v>1.29413</v>
      </c>
      <c r="F113" t="n">
        <v>3.69906</v>
      </c>
    </row>
    <row r="114">
      <c r="A114" t="n">
        <v>2318131</v>
      </c>
      <c r="B114" t="n">
        <v>0.972045</v>
      </c>
      <c r="C114" t="n">
        <v>2.96618</v>
      </c>
      <c r="D114" t="n">
        <v>2.47367</v>
      </c>
      <c r="E114" t="n">
        <v>1.30765</v>
      </c>
      <c r="F114" t="n">
        <v>3.64869</v>
      </c>
    </row>
    <row r="115">
      <c r="A115" t="n">
        <v>2433982</v>
      </c>
      <c r="B115" t="n">
        <v>0.955186</v>
      </c>
      <c r="C115" t="n">
        <v>2.94043</v>
      </c>
      <c r="D115" t="n">
        <v>2.26373</v>
      </c>
      <c r="E115" t="n">
        <v>1.29574</v>
      </c>
      <c r="F115" t="n">
        <v>3.59373</v>
      </c>
    </row>
    <row r="116">
      <c r="A116" t="n">
        <v>2555625</v>
      </c>
      <c r="B116" t="n">
        <v>0.950612</v>
      </c>
      <c r="C116" t="n">
        <v>2.92919</v>
      </c>
      <c r="D116" t="n">
        <v>2.4623</v>
      </c>
      <c r="E116" t="n">
        <v>1.26889</v>
      </c>
      <c r="F116" t="n">
        <v>3.52861</v>
      </c>
    </row>
    <row r="117">
      <c r="A117" t="n">
        <v>2683350</v>
      </c>
      <c r="B117" t="n">
        <v>0.94325</v>
      </c>
      <c r="C117" t="n">
        <v>2.8954</v>
      </c>
      <c r="D117" t="n">
        <v>2.24285</v>
      </c>
      <c r="E117" t="n">
        <v>1.25974</v>
      </c>
      <c r="F117" t="n">
        <v>3.30566</v>
      </c>
    </row>
    <row r="118">
      <c r="A118" t="n">
        <v>2817461</v>
      </c>
      <c r="B118" t="n">
        <v>0.936922</v>
      </c>
      <c r="C118" t="n">
        <v>2.89857</v>
      </c>
      <c r="D118" t="n">
        <v>2.23696</v>
      </c>
      <c r="E118" t="n">
        <v>1.21799</v>
      </c>
      <c r="F118" t="n">
        <v>3.4562</v>
      </c>
    </row>
    <row r="119">
      <c r="A119" t="n">
        <v>2958277</v>
      </c>
      <c r="B119" t="n">
        <v>0.918129</v>
      </c>
      <c r="C119" t="n">
        <v>2.86983</v>
      </c>
      <c r="D119" t="n">
        <v>2.24187</v>
      </c>
      <c r="E119" t="n">
        <v>1.21376</v>
      </c>
      <c r="F119" t="n">
        <v>3.42021</v>
      </c>
    </row>
    <row r="120">
      <c r="A120" t="n">
        <v>3106133</v>
      </c>
      <c r="B120" t="n">
        <v>0.9124719999999999</v>
      </c>
      <c r="C120" t="n">
        <v>2.87598</v>
      </c>
      <c r="D120" t="n">
        <v>2.24837</v>
      </c>
      <c r="E120" t="n">
        <v>1.20803</v>
      </c>
      <c r="F120" t="n">
        <v>3.1608</v>
      </c>
    </row>
    <row r="121">
      <c r="A121" t="n">
        <v>3261381</v>
      </c>
      <c r="B121" t="n">
        <v>0.9096340000000001</v>
      </c>
      <c r="C121" t="n">
        <v>2.86236</v>
      </c>
      <c r="D121" t="n">
        <v>4.27967</v>
      </c>
      <c r="E121" t="n">
        <v>1.23374</v>
      </c>
      <c r="F121" t="n">
        <v>3.33795</v>
      </c>
    </row>
    <row r="122">
      <c r="A122" t="n">
        <v>3424391</v>
      </c>
      <c r="B122" t="n">
        <v>0.917816</v>
      </c>
      <c r="C122" t="n">
        <v>1.61687</v>
      </c>
      <c r="D122" t="n">
        <v>3.61475</v>
      </c>
      <c r="E122" t="n">
        <v>1.19918</v>
      </c>
      <c r="F122" t="n">
        <v>3.30864</v>
      </c>
    </row>
    <row r="123">
      <c r="A123" t="n">
        <v>3595551</v>
      </c>
      <c r="B123" t="n">
        <v>0.9065299999999999</v>
      </c>
      <c r="C123" t="n">
        <v>1.61148</v>
      </c>
      <c r="D123" t="n">
        <v>4.19656</v>
      </c>
      <c r="E123" t="n">
        <v>1.59619</v>
      </c>
      <c r="F123" t="n">
        <v>4.685</v>
      </c>
    </row>
    <row r="124">
      <c r="A124" t="n">
        <v>3775269</v>
      </c>
      <c r="B124" t="n">
        <v>1.1355</v>
      </c>
      <c r="C124" t="n">
        <v>3.593</v>
      </c>
      <c r="D124" t="n">
        <v>3.53156</v>
      </c>
      <c r="E124" t="n">
        <v>1.58556</v>
      </c>
      <c r="F124" t="n">
        <v>4.61539</v>
      </c>
    </row>
    <row r="125">
      <c r="A125" t="n">
        <v>3963972</v>
      </c>
      <c r="B125" t="n">
        <v>1.14483</v>
      </c>
      <c r="C125" t="n">
        <v>3.57241</v>
      </c>
      <c r="D125" t="n">
        <v>3.29737</v>
      </c>
      <c r="E125" t="n">
        <v>1.57572</v>
      </c>
      <c r="F125" t="n">
        <v>4.53242</v>
      </c>
    </row>
    <row r="126">
      <c r="A126" t="n">
        <v>4162110</v>
      </c>
      <c r="B126" t="n">
        <v>1.11603</v>
      </c>
      <c r="C126" t="n">
        <v>3.54014</v>
      </c>
      <c r="D126" t="n">
        <v>3.26708</v>
      </c>
      <c r="E126" t="n">
        <v>1.53917</v>
      </c>
      <c r="F126" t="n">
        <v>4.47007</v>
      </c>
    </row>
    <row r="127">
      <c r="A127" t="n">
        <v>4370154</v>
      </c>
      <c r="B127" t="n">
        <v>1.12306</v>
      </c>
      <c r="C127" t="n">
        <v>3.5215</v>
      </c>
      <c r="D127" t="n">
        <v>2.82009</v>
      </c>
      <c r="E127" t="n">
        <v>1.53401</v>
      </c>
      <c r="F127" t="n">
        <v>4.38104</v>
      </c>
    </row>
    <row r="128">
      <c r="A128" t="n">
        <v>4588600</v>
      </c>
      <c r="B128" t="n">
        <v>1.08561</v>
      </c>
      <c r="C128" t="n">
        <v>3.48095</v>
      </c>
      <c r="D128" t="n">
        <v>3.22126</v>
      </c>
      <c r="E128" t="n">
        <v>1.52412</v>
      </c>
      <c r="F128" t="n">
        <v>4.30941</v>
      </c>
    </row>
    <row r="129">
      <c r="A129" t="n">
        <v>4817968</v>
      </c>
      <c r="B129" t="n">
        <v>1.09374</v>
      </c>
      <c r="C129" t="n">
        <v>3.4543</v>
      </c>
      <c r="D129" t="n">
        <v>2.75162</v>
      </c>
      <c r="E129" t="n">
        <v>1.51904</v>
      </c>
      <c r="F129" t="n">
        <v>4.23981</v>
      </c>
    </row>
    <row r="130">
      <c r="A130" t="n">
        <v>5058804</v>
      </c>
      <c r="B130" t="n">
        <v>1.08127</v>
      </c>
      <c r="C130" t="n">
        <v>3.42473</v>
      </c>
      <c r="D130" t="n">
        <v>2.73865</v>
      </c>
      <c r="E130" t="n">
        <v>1.50789</v>
      </c>
      <c r="F130" t="n">
        <v>3.95991</v>
      </c>
    </row>
    <row r="131">
      <c r="A131" t="n">
        <v>5311681</v>
      </c>
      <c r="B131" t="n">
        <v>1.07206</v>
      </c>
      <c r="C131" t="n">
        <v>3.40759</v>
      </c>
      <c r="D131" t="n">
        <v>2.72914</v>
      </c>
      <c r="E131" t="n">
        <v>1.50196</v>
      </c>
      <c r="F131" t="n">
        <v>3.91235</v>
      </c>
    </row>
    <row r="132">
      <c r="A132" t="n">
        <v>5577201</v>
      </c>
      <c r="B132" t="n">
        <v>1.07439</v>
      </c>
      <c r="C132" t="n">
        <v>3.38978</v>
      </c>
      <c r="D132" t="n">
        <v>2.72201</v>
      </c>
      <c r="E132" t="n">
        <v>1.49548</v>
      </c>
      <c r="F132" t="n">
        <v>4.07682</v>
      </c>
    </row>
    <row r="133">
      <c r="A133" t="n">
        <v>5855997</v>
      </c>
      <c r="B133" t="n">
        <v>1.05781</v>
      </c>
      <c r="C133" t="n">
        <v>3.37247</v>
      </c>
      <c r="D133" t="n">
        <v>2.71184</v>
      </c>
      <c r="E133" t="n">
        <v>1.4604</v>
      </c>
      <c r="F133" t="n">
        <v>3.13921</v>
      </c>
    </row>
    <row r="134">
      <c r="A134" t="n">
        <v>6148732</v>
      </c>
      <c r="B134" t="n">
        <v>1.05565</v>
      </c>
      <c r="C134" t="n">
        <v>3.34686</v>
      </c>
      <c r="D134" t="n">
        <v>2.70468</v>
      </c>
      <c r="E134" t="n">
        <v>1.48196</v>
      </c>
      <c r="F134" t="n">
        <v>3.97697</v>
      </c>
    </row>
    <row r="135">
      <c r="A135" t="n">
        <v>6456103</v>
      </c>
      <c r="B135" t="n">
        <v>1.05772</v>
      </c>
      <c r="C135" t="n">
        <v>3.34323</v>
      </c>
      <c r="D135" t="n">
        <v>4.88963</v>
      </c>
      <c r="E135" t="n">
        <v>1.49413</v>
      </c>
      <c r="F135" t="n">
        <v>3.92967</v>
      </c>
    </row>
    <row r="136">
      <c r="A136" t="n">
        <v>6778842</v>
      </c>
      <c r="B136" t="n">
        <v>1.06072</v>
      </c>
      <c r="C136" t="n">
        <v>3.34066</v>
      </c>
      <c r="D136" t="n">
        <v>4.38689</v>
      </c>
      <c r="E136" t="n">
        <v>1.45224</v>
      </c>
      <c r="F136" t="n">
        <v>3.6749</v>
      </c>
    </row>
    <row r="137">
      <c r="A137" t="n">
        <v>7117717</v>
      </c>
      <c r="B137" t="n">
        <v>1.05653</v>
      </c>
      <c r="C137" t="n">
        <v>3.31053</v>
      </c>
      <c r="D137" t="n">
        <v>4.55446</v>
      </c>
      <c r="E137" t="n">
        <v>1.81931</v>
      </c>
      <c r="F137" t="n">
        <v>5.32802</v>
      </c>
    </row>
    <row r="138">
      <c r="A138" t="n">
        <v>7473535</v>
      </c>
      <c r="B138" t="n">
        <v>1.28072</v>
      </c>
      <c r="C138" t="n">
        <v>4.08462</v>
      </c>
      <c r="D138" t="n">
        <v>4.27041</v>
      </c>
      <c r="E138" t="n">
        <v>1.80467</v>
      </c>
      <c r="F138" t="n">
        <v>5.24601</v>
      </c>
    </row>
    <row r="139">
      <c r="A139" t="n">
        <v>7847143</v>
      </c>
      <c r="B139" t="n">
        <v>1.27371</v>
      </c>
      <c r="C139" t="n">
        <v>4.05297</v>
      </c>
      <c r="D139" t="n">
        <v>4.0102</v>
      </c>
      <c r="E139" t="n">
        <v>1.78738</v>
      </c>
      <c r="F139" t="n">
        <v>5.13732</v>
      </c>
    </row>
    <row r="140">
      <c r="A140" t="n">
        <v>8239431</v>
      </c>
      <c r="B140" t="n">
        <v>1.27169</v>
      </c>
      <c r="C140" t="n">
        <v>3.99669</v>
      </c>
      <c r="D140" t="n">
        <v>3.73617</v>
      </c>
      <c r="E140" t="n">
        <v>1.77139</v>
      </c>
      <c r="F140" t="n">
        <v>5.04716</v>
      </c>
    </row>
    <row r="141">
      <c r="A141" t="n">
        <v>8651333</v>
      </c>
      <c r="B141" t="n">
        <v>1.25833</v>
      </c>
      <c r="C141" t="n">
        <v>3.97142</v>
      </c>
      <c r="D141" t="n">
        <v>3.24314</v>
      </c>
      <c r="E141" t="n">
        <v>1.76152</v>
      </c>
      <c r="F141" t="n">
        <v>4.96484</v>
      </c>
    </row>
    <row r="142">
      <c r="A142" t="n">
        <v>9083830</v>
      </c>
      <c r="B142" t="n">
        <v>1.2449</v>
      </c>
      <c r="C142" t="n">
        <v>3.93096</v>
      </c>
      <c r="D142" t="n">
        <v>3.19438</v>
      </c>
      <c r="E142" t="n">
        <v>1.7463</v>
      </c>
      <c r="F142" t="n">
        <v>4.87029</v>
      </c>
    </row>
    <row r="143">
      <c r="A143" t="n">
        <v>9537951</v>
      </c>
      <c r="B143" t="n">
        <v>1.23933</v>
      </c>
      <c r="C143" t="n">
        <v>3.89333</v>
      </c>
      <c r="D143" t="n">
        <v>3.1628</v>
      </c>
      <c r="E143" t="n">
        <v>1.69385</v>
      </c>
      <c r="F143" t="n">
        <v>4.54859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