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0.110767</v>
      </c>
      <c r="C2" t="n">
        <v>0.108049</v>
      </c>
      <c r="D2" t="n">
        <v>0.135714</v>
      </c>
      <c r="E2" t="n">
        <v>0.119773</v>
      </c>
      <c r="F2" t="n">
        <v>0.1213</v>
      </c>
    </row>
    <row r="3">
      <c r="A3" t="n">
        <v>10500</v>
      </c>
      <c r="B3" t="n">
        <v>0.112091</v>
      </c>
      <c r="C3" t="n">
        <v>0.107665</v>
      </c>
      <c r="D3" t="n">
        <v>0.140918</v>
      </c>
      <c r="E3" t="n">
        <v>0.119774</v>
      </c>
      <c r="F3" t="n">
        <v>0.121071</v>
      </c>
    </row>
    <row r="4">
      <c r="A4" t="n">
        <v>11025</v>
      </c>
      <c r="B4" t="n">
        <v>0.110503</v>
      </c>
      <c r="C4" t="n">
        <v>0.108226</v>
      </c>
      <c r="D4" t="n">
        <v>0.148132</v>
      </c>
      <c r="E4" t="n">
        <v>0.120347</v>
      </c>
      <c r="F4" t="n">
        <v>0.121401</v>
      </c>
    </row>
    <row r="5">
      <c r="A5" t="n">
        <v>11576</v>
      </c>
      <c r="B5" t="n">
        <v>0.112249</v>
      </c>
      <c r="C5" t="n">
        <v>0.109242</v>
      </c>
      <c r="D5" t="n">
        <v>0.155301</v>
      </c>
      <c r="E5" t="n">
        <v>0.120662</v>
      </c>
      <c r="F5" t="n">
        <v>0.121779</v>
      </c>
    </row>
    <row r="6">
      <c r="A6" t="n">
        <v>12154</v>
      </c>
      <c r="B6" t="n">
        <v>0.113353</v>
      </c>
      <c r="C6" t="n">
        <v>0.110012</v>
      </c>
      <c r="D6" t="n">
        <v>0.160409</v>
      </c>
      <c r="E6" t="n">
        <v>0.121739</v>
      </c>
      <c r="F6" t="n">
        <v>0.122737</v>
      </c>
    </row>
    <row r="7">
      <c r="A7" t="n">
        <v>12760</v>
      </c>
      <c r="B7" t="n">
        <v>0.114393</v>
      </c>
      <c r="C7" t="n">
        <v>0.111878</v>
      </c>
      <c r="D7" t="n">
        <v>0.133567</v>
      </c>
      <c r="E7" t="n">
        <v>0.122735</v>
      </c>
      <c r="F7" t="n">
        <v>0.124391</v>
      </c>
    </row>
    <row r="8">
      <c r="A8" t="n">
        <v>13396</v>
      </c>
      <c r="B8" t="n">
        <v>0.116387</v>
      </c>
      <c r="C8" t="n">
        <v>0.114597</v>
      </c>
      <c r="D8" t="n">
        <v>0.136462</v>
      </c>
      <c r="E8" t="n">
        <v>0.124724</v>
      </c>
      <c r="F8" t="n">
        <v>0.126103</v>
      </c>
    </row>
    <row r="9">
      <c r="A9" t="n">
        <v>14063</v>
      </c>
      <c r="B9" t="n">
        <v>0.121786</v>
      </c>
      <c r="C9" t="n">
        <v>0.118323</v>
      </c>
      <c r="D9" t="n">
        <v>0.140894</v>
      </c>
      <c r="E9" t="n">
        <v>0.125808</v>
      </c>
      <c r="F9" t="n">
        <v>0.123337</v>
      </c>
    </row>
    <row r="10">
      <c r="A10" t="n">
        <v>14763</v>
      </c>
      <c r="B10" t="n">
        <v>0.120847</v>
      </c>
      <c r="C10" t="n">
        <v>0.112054</v>
      </c>
      <c r="D10" t="n">
        <v>0.145198</v>
      </c>
      <c r="E10" t="n">
        <v>0.125789</v>
      </c>
      <c r="F10" t="n">
        <v>0.12372</v>
      </c>
    </row>
    <row r="11">
      <c r="A11" t="n">
        <v>15498</v>
      </c>
      <c r="B11" t="n">
        <v>0.121079</v>
      </c>
      <c r="C11" t="n">
        <v>0.112322</v>
      </c>
      <c r="D11" t="n">
        <v>0.149445</v>
      </c>
      <c r="E11" t="n">
        <v>0.126259</v>
      </c>
      <c r="F11" t="n">
        <v>0.123989</v>
      </c>
    </row>
    <row r="12">
      <c r="A12" t="n">
        <v>16269</v>
      </c>
      <c r="B12" t="n">
        <v>0.122104</v>
      </c>
      <c r="C12" t="n">
        <v>0.112699</v>
      </c>
      <c r="D12" t="n">
        <v>0.153836</v>
      </c>
      <c r="E12" t="n">
        <v>0.126942</v>
      </c>
      <c r="F12" t="n">
        <v>0.123815</v>
      </c>
    </row>
    <row r="13">
      <c r="A13" t="n">
        <v>17078</v>
      </c>
      <c r="B13" t="n">
        <v>0.121927</v>
      </c>
      <c r="C13" t="n">
        <v>0.112846</v>
      </c>
      <c r="D13" t="n">
        <v>0.159891</v>
      </c>
      <c r="E13" t="n">
        <v>0.126947</v>
      </c>
      <c r="F13" t="n">
        <v>0.12355</v>
      </c>
    </row>
    <row r="14">
      <c r="A14" t="n">
        <v>17927</v>
      </c>
      <c r="B14" t="n">
        <v>0.122845</v>
      </c>
      <c r="C14" t="n">
        <v>0.11351</v>
      </c>
      <c r="D14" t="n">
        <v>0.165441</v>
      </c>
      <c r="E14" t="n">
        <v>0.127256</v>
      </c>
      <c r="F14" t="n">
        <v>0.123867</v>
      </c>
    </row>
    <row r="15">
      <c r="A15" t="n">
        <v>18818</v>
      </c>
      <c r="B15" t="n">
        <v>0.123901</v>
      </c>
      <c r="C15" t="n">
        <v>0.113468</v>
      </c>
      <c r="D15" t="n">
        <v>0.171218</v>
      </c>
      <c r="E15" t="n">
        <v>0.127479</v>
      </c>
      <c r="F15" t="n">
        <v>0.124089</v>
      </c>
    </row>
    <row r="16">
      <c r="A16" t="n">
        <v>19753</v>
      </c>
      <c r="B16" t="n">
        <v>0.122856</v>
      </c>
      <c r="C16" t="n">
        <v>0.113042</v>
      </c>
      <c r="D16" t="n">
        <v>0.178041</v>
      </c>
      <c r="E16" t="n">
        <v>0.127861</v>
      </c>
      <c r="F16" t="n">
        <v>0.124427</v>
      </c>
    </row>
    <row r="17">
      <c r="A17" t="n">
        <v>20734</v>
      </c>
      <c r="B17" t="n">
        <v>0.123871</v>
      </c>
      <c r="C17" t="n">
        <v>0.113673</v>
      </c>
      <c r="D17" t="n">
        <v>0.183767</v>
      </c>
      <c r="E17" t="n">
        <v>0.127793</v>
      </c>
      <c r="F17" t="n">
        <v>0.124806</v>
      </c>
    </row>
    <row r="18">
      <c r="A18" t="n">
        <v>21764</v>
      </c>
      <c r="B18" t="n">
        <v>0.124332</v>
      </c>
      <c r="C18" t="n">
        <v>0.113662</v>
      </c>
      <c r="D18" t="n">
        <v>0.189374</v>
      </c>
      <c r="E18" t="n">
        <v>0.128579</v>
      </c>
      <c r="F18" t="n">
        <v>0.125063</v>
      </c>
    </row>
    <row r="19">
      <c r="A19" t="n">
        <v>22845</v>
      </c>
      <c r="B19" t="n">
        <v>0.125121</v>
      </c>
      <c r="C19" t="n">
        <v>0.116211</v>
      </c>
      <c r="D19" t="n">
        <v>0.195002</v>
      </c>
      <c r="E19" t="n">
        <v>0.128545</v>
      </c>
      <c r="F19" t="n">
        <v>0.126191</v>
      </c>
    </row>
    <row r="20">
      <c r="A20" t="n">
        <v>23980</v>
      </c>
      <c r="B20" t="n">
        <v>0.127444</v>
      </c>
      <c r="C20" t="n">
        <v>0.116397</v>
      </c>
      <c r="D20" t="n">
        <v>0.200364</v>
      </c>
      <c r="E20" t="n">
        <v>0.12949</v>
      </c>
      <c r="F20" t="n">
        <v>0.127102</v>
      </c>
    </row>
    <row r="21">
      <c r="A21" t="n">
        <v>25171</v>
      </c>
      <c r="B21" t="n">
        <v>0.129175</v>
      </c>
      <c r="C21" t="n">
        <v>0.119952</v>
      </c>
      <c r="D21" t="n">
        <v>0.152947</v>
      </c>
      <c r="E21" t="n">
        <v>0.131447</v>
      </c>
      <c r="F21" t="n">
        <v>0.129038</v>
      </c>
    </row>
    <row r="22">
      <c r="A22" t="n">
        <v>26421</v>
      </c>
      <c r="B22" t="n">
        <v>0.133039</v>
      </c>
      <c r="C22" t="n">
        <v>0.122229</v>
      </c>
      <c r="D22" t="n">
        <v>0.157711</v>
      </c>
      <c r="E22" t="n">
        <v>0.134951</v>
      </c>
      <c r="F22" t="n">
        <v>0.132439</v>
      </c>
    </row>
    <row r="23">
      <c r="A23" t="n">
        <v>27733</v>
      </c>
      <c r="B23" t="n">
        <v>0.140414</v>
      </c>
      <c r="C23" t="n">
        <v>0.13125</v>
      </c>
      <c r="D23" t="n">
        <v>0.161027</v>
      </c>
      <c r="E23" t="n">
        <v>0.13589</v>
      </c>
      <c r="F23" t="n">
        <v>0.131806</v>
      </c>
    </row>
    <row r="24">
      <c r="A24" t="n">
        <v>29110</v>
      </c>
      <c r="B24" t="n">
        <v>0.133564</v>
      </c>
      <c r="C24" t="n">
        <v>0.120676</v>
      </c>
      <c r="D24" t="n">
        <v>0.16746</v>
      </c>
      <c r="E24" t="n">
        <v>0.135736</v>
      </c>
      <c r="F24" t="n">
        <v>0.131669</v>
      </c>
    </row>
    <row r="25">
      <c r="A25" t="n">
        <v>30555</v>
      </c>
      <c r="B25" t="n">
        <v>0.133319</v>
      </c>
      <c r="C25" t="n">
        <v>0.121404</v>
      </c>
      <c r="D25" t="n">
        <v>0.172556</v>
      </c>
      <c r="E25" t="n">
        <v>0.136161</v>
      </c>
      <c r="F25" t="n">
        <v>0.131621</v>
      </c>
    </row>
    <row r="26">
      <c r="A26" t="n">
        <v>32072</v>
      </c>
      <c r="B26" t="n">
        <v>0.13321</v>
      </c>
      <c r="C26" t="n">
        <v>0.12328</v>
      </c>
      <c r="D26" t="n">
        <v>0.176756</v>
      </c>
      <c r="E26" t="n">
        <v>0.136784</v>
      </c>
      <c r="F26" t="n">
        <v>0.131413</v>
      </c>
    </row>
    <row r="27">
      <c r="A27" t="n">
        <v>33664</v>
      </c>
      <c r="B27" t="n">
        <v>0.133383</v>
      </c>
      <c r="C27" t="n">
        <v>0.121659</v>
      </c>
      <c r="D27" t="n">
        <v>0.181837</v>
      </c>
      <c r="E27" t="n">
        <v>0.136784</v>
      </c>
      <c r="F27" t="n">
        <v>0.13098</v>
      </c>
    </row>
    <row r="28">
      <c r="A28" t="n">
        <v>35335</v>
      </c>
      <c r="B28" t="n">
        <v>0.134105</v>
      </c>
      <c r="C28" t="n">
        <v>0.121824</v>
      </c>
      <c r="D28" t="n">
        <v>0.186358</v>
      </c>
      <c r="E28" t="n">
        <v>0.136916</v>
      </c>
      <c r="F28" t="n">
        <v>0.131241</v>
      </c>
    </row>
    <row r="29">
      <c r="A29" t="n">
        <v>37089</v>
      </c>
      <c r="B29" t="n">
        <v>0.134193</v>
      </c>
      <c r="C29" t="n">
        <v>0.123771</v>
      </c>
      <c r="D29" t="n">
        <v>0.191693</v>
      </c>
      <c r="E29" t="n">
        <v>0.137366</v>
      </c>
      <c r="F29" t="n">
        <v>0.131873</v>
      </c>
    </row>
    <row r="30">
      <c r="A30" t="n">
        <v>38930</v>
      </c>
      <c r="B30" t="n">
        <v>0.134708</v>
      </c>
      <c r="C30" t="n">
        <v>0.124575</v>
      </c>
      <c r="D30" t="n">
        <v>0.196952</v>
      </c>
      <c r="E30" t="n">
        <v>0.137954</v>
      </c>
      <c r="F30" t="n">
        <v>0.132267</v>
      </c>
    </row>
    <row r="31">
      <c r="A31" t="n">
        <v>40863</v>
      </c>
      <c r="B31" t="n">
        <v>0.134997</v>
      </c>
      <c r="C31" t="n">
        <v>0.124338</v>
      </c>
      <c r="D31" t="n">
        <v>0.201836</v>
      </c>
      <c r="E31" t="n">
        <v>0.137738</v>
      </c>
      <c r="F31" t="n">
        <v>0.13231</v>
      </c>
    </row>
    <row r="32">
      <c r="A32" t="n">
        <v>42892</v>
      </c>
      <c r="B32" t="n">
        <v>0.135855</v>
      </c>
      <c r="C32" t="n">
        <v>0.125342</v>
      </c>
      <c r="D32" t="n">
        <v>0.207773</v>
      </c>
      <c r="E32" t="n">
        <v>0.138483</v>
      </c>
      <c r="F32" t="n">
        <v>0.134151</v>
      </c>
    </row>
    <row r="33">
      <c r="A33" t="n">
        <v>45022</v>
      </c>
      <c r="B33" t="n">
        <v>0.136464</v>
      </c>
      <c r="C33" t="n">
        <v>0.12712</v>
      </c>
      <c r="D33" t="n">
        <v>0.212707</v>
      </c>
      <c r="E33" t="n">
        <v>0.139255</v>
      </c>
      <c r="F33" t="n">
        <v>0.134423</v>
      </c>
    </row>
    <row r="34">
      <c r="A34" t="n">
        <v>47258</v>
      </c>
      <c r="B34" t="n">
        <v>0.13871</v>
      </c>
      <c r="C34" t="n">
        <v>0.129296</v>
      </c>
      <c r="D34" t="n">
        <v>0.217785</v>
      </c>
      <c r="E34" t="n">
        <v>0.142246</v>
      </c>
      <c r="F34" t="n">
        <v>0.135905</v>
      </c>
    </row>
    <row r="35">
      <c r="A35" t="n">
        <v>49605</v>
      </c>
      <c r="B35" t="n">
        <v>0.141718</v>
      </c>
      <c r="C35" t="n">
        <v>0.131523</v>
      </c>
      <c r="D35" t="n">
        <v>0.170484</v>
      </c>
      <c r="E35" t="n">
        <v>0.146051</v>
      </c>
      <c r="F35" t="n">
        <v>0.140222</v>
      </c>
    </row>
    <row r="36">
      <c r="A36" t="n">
        <v>52069</v>
      </c>
      <c r="B36" t="n">
        <v>0.147272</v>
      </c>
      <c r="C36" t="n">
        <v>0.139124</v>
      </c>
      <c r="D36" t="n">
        <v>0.173605</v>
      </c>
      <c r="E36" t="n">
        <v>0.152355</v>
      </c>
      <c r="F36" t="n">
        <v>0.14675</v>
      </c>
    </row>
    <row r="37">
      <c r="A37" t="n">
        <v>54656</v>
      </c>
      <c r="B37" t="n">
        <v>0.154575</v>
      </c>
      <c r="C37" t="n">
        <v>0.145263</v>
      </c>
      <c r="D37" t="n">
        <v>0.177863</v>
      </c>
      <c r="E37" t="n">
        <v>0.147167</v>
      </c>
      <c r="F37" t="n">
        <v>0.150279</v>
      </c>
    </row>
    <row r="38">
      <c r="A38" t="n">
        <v>57372</v>
      </c>
      <c r="B38" t="n">
        <v>0.146215</v>
      </c>
      <c r="C38" t="n">
        <v>0.14019</v>
      </c>
      <c r="D38" t="n">
        <v>0.182987</v>
      </c>
      <c r="E38" t="n">
        <v>0.149901</v>
      </c>
      <c r="F38" t="n">
        <v>0.147781</v>
      </c>
    </row>
    <row r="39">
      <c r="A39" t="n">
        <v>60223</v>
      </c>
      <c r="B39" t="n">
        <v>0.145306</v>
      </c>
      <c r="C39" t="n">
        <v>0.141374</v>
      </c>
      <c r="D39" t="n">
        <v>0.187811</v>
      </c>
      <c r="E39" t="n">
        <v>0.149274</v>
      </c>
      <c r="F39" t="n">
        <v>0.149584</v>
      </c>
    </row>
    <row r="40">
      <c r="A40" t="n">
        <v>63216</v>
      </c>
      <c r="B40" t="n">
        <v>0.145955</v>
      </c>
      <c r="C40" t="n">
        <v>0.141877</v>
      </c>
      <c r="D40" t="n">
        <v>0.191979</v>
      </c>
      <c r="E40" t="n">
        <v>0.150156</v>
      </c>
      <c r="F40" t="n">
        <v>0.148734</v>
      </c>
    </row>
    <row r="41">
      <c r="A41" t="n">
        <v>66358</v>
      </c>
      <c r="B41" t="n">
        <v>0.146321</v>
      </c>
      <c r="C41" t="n">
        <v>0.13975</v>
      </c>
      <c r="D41" t="n">
        <v>0.196301</v>
      </c>
      <c r="E41" t="n">
        <v>0.150246</v>
      </c>
      <c r="F41" t="n">
        <v>0.151506</v>
      </c>
    </row>
    <row r="42">
      <c r="A42" t="n">
        <v>69657</v>
      </c>
      <c r="B42" t="n">
        <v>0.147246</v>
      </c>
      <c r="C42" t="n">
        <v>0.141378</v>
      </c>
      <c r="D42" t="n">
        <v>0.201002</v>
      </c>
      <c r="E42" t="n">
        <v>0.151461</v>
      </c>
      <c r="F42" t="n">
        <v>0.149989</v>
      </c>
    </row>
    <row r="43">
      <c r="A43" t="n">
        <v>73120</v>
      </c>
      <c r="B43" t="n">
        <v>0.14806</v>
      </c>
      <c r="C43" t="n">
        <v>0.142953</v>
      </c>
      <c r="D43" t="n">
        <v>0.207153</v>
      </c>
      <c r="E43" t="n">
        <v>0.151287</v>
      </c>
      <c r="F43" t="n">
        <v>0.149719</v>
      </c>
    </row>
    <row r="44">
      <c r="A44" t="n">
        <v>76756</v>
      </c>
      <c r="B44" t="n">
        <v>0.147133</v>
      </c>
      <c r="C44" t="n">
        <v>0.143419</v>
      </c>
      <c r="D44" t="n">
        <v>0.211798</v>
      </c>
      <c r="E44" t="n">
        <v>0.151055</v>
      </c>
      <c r="F44" t="n">
        <v>0.1504</v>
      </c>
    </row>
    <row r="45">
      <c r="A45" t="n">
        <v>80573</v>
      </c>
      <c r="B45" t="n">
        <v>0.148521</v>
      </c>
      <c r="C45" t="n">
        <v>0.143271</v>
      </c>
      <c r="D45" t="n">
        <v>0.216202</v>
      </c>
      <c r="E45" t="n">
        <v>0.151731</v>
      </c>
      <c r="F45" t="n">
        <v>0.150691</v>
      </c>
    </row>
    <row r="46">
      <c r="A46" t="n">
        <v>84580</v>
      </c>
      <c r="B46" t="n">
        <v>0.149546</v>
      </c>
      <c r="C46" t="n">
        <v>0.143602</v>
      </c>
      <c r="D46" t="n">
        <v>0.221741</v>
      </c>
      <c r="E46" t="n">
        <v>0.152972</v>
      </c>
      <c r="F46" t="n">
        <v>0.152218</v>
      </c>
    </row>
    <row r="47">
      <c r="A47" t="n">
        <v>88787</v>
      </c>
      <c r="B47" t="n">
        <v>0.151166</v>
      </c>
      <c r="C47" t="n">
        <v>0.146066</v>
      </c>
      <c r="D47" t="n">
        <v>0.227476</v>
      </c>
      <c r="E47" t="n">
        <v>0.155026</v>
      </c>
      <c r="F47" t="n">
        <v>0.15437</v>
      </c>
    </row>
    <row r="48">
      <c r="A48" t="n">
        <v>93204</v>
      </c>
      <c r="B48" t="n">
        <v>0.152091</v>
      </c>
      <c r="C48" t="n">
        <v>0.148057</v>
      </c>
      <c r="D48" t="n">
        <v>0.232097</v>
      </c>
      <c r="E48" t="n">
        <v>0.158332</v>
      </c>
      <c r="F48" t="n">
        <v>0.154725</v>
      </c>
    </row>
    <row r="49">
      <c r="A49" t="n">
        <v>97841</v>
      </c>
      <c r="B49" t="n">
        <v>0.156174</v>
      </c>
      <c r="C49" t="n">
        <v>0.151073</v>
      </c>
      <c r="D49" t="n">
        <v>0.236715</v>
      </c>
      <c r="E49" t="n">
        <v>0.160101</v>
      </c>
      <c r="F49" t="n">
        <v>0.159419</v>
      </c>
    </row>
    <row r="50">
      <c r="A50" t="n">
        <v>102709</v>
      </c>
      <c r="B50" t="n">
        <v>0.162303</v>
      </c>
      <c r="C50" t="n">
        <v>0.158223</v>
      </c>
      <c r="D50" t="n">
        <v>0.172491</v>
      </c>
      <c r="E50" t="n">
        <v>0.166062</v>
      </c>
      <c r="F50" t="n">
        <v>0.164193</v>
      </c>
    </row>
    <row r="51">
      <c r="A51" t="n">
        <v>107820</v>
      </c>
      <c r="B51" t="n">
        <v>0.166851</v>
      </c>
      <c r="C51" t="n">
        <v>0.162464</v>
      </c>
      <c r="D51" t="n">
        <v>0.175586</v>
      </c>
      <c r="E51" t="n">
        <v>0.162953</v>
      </c>
      <c r="F51" t="n">
        <v>0.165106</v>
      </c>
    </row>
    <row r="52">
      <c r="A52" t="n">
        <v>113186</v>
      </c>
      <c r="B52" t="n">
        <v>0.177824</v>
      </c>
      <c r="C52" t="n">
        <v>0.170895</v>
      </c>
      <c r="D52" t="n">
        <v>0.179343</v>
      </c>
      <c r="E52" t="n">
        <v>0.163214</v>
      </c>
      <c r="F52" t="n">
        <v>0.166132</v>
      </c>
    </row>
    <row r="53">
      <c r="A53" t="n">
        <v>118820</v>
      </c>
      <c r="B53" t="n">
        <v>0.158464</v>
      </c>
      <c r="C53" t="n">
        <v>0.15758</v>
      </c>
      <c r="D53" t="n">
        <v>0.183646</v>
      </c>
      <c r="E53" t="n">
        <v>0.163073</v>
      </c>
      <c r="F53" t="n">
        <v>0.165891</v>
      </c>
    </row>
    <row r="54">
      <c r="A54" t="n">
        <v>124735</v>
      </c>
      <c r="B54" t="n">
        <v>0.159278</v>
      </c>
      <c r="C54" t="n">
        <v>0.159183</v>
      </c>
      <c r="D54" t="n">
        <v>0.187994</v>
      </c>
      <c r="E54" t="n">
        <v>0.164362</v>
      </c>
      <c r="F54" t="n">
        <v>0.166408</v>
      </c>
    </row>
    <row r="55">
      <c r="A55" t="n">
        <v>130945</v>
      </c>
      <c r="B55" t="n">
        <v>0.160747</v>
      </c>
      <c r="C55" t="n">
        <v>0.158964</v>
      </c>
      <c r="D55" t="n">
        <v>0.192685</v>
      </c>
      <c r="E55" t="n">
        <v>0.163803</v>
      </c>
      <c r="F55" t="n">
        <v>0.166551</v>
      </c>
    </row>
    <row r="56">
      <c r="A56" t="n">
        <v>137465</v>
      </c>
      <c r="B56" t="n">
        <v>0.159662</v>
      </c>
      <c r="C56" t="n">
        <v>0.159263</v>
      </c>
      <c r="D56" t="n">
        <v>0.197987</v>
      </c>
      <c r="E56" t="n">
        <v>0.164066</v>
      </c>
      <c r="F56" t="n">
        <v>0.167152</v>
      </c>
    </row>
    <row r="57">
      <c r="A57" t="n">
        <v>144311</v>
      </c>
      <c r="B57" t="n">
        <v>0.160524</v>
      </c>
      <c r="C57" t="n">
        <v>0.159542</v>
      </c>
      <c r="D57" t="n">
        <v>0.203136</v>
      </c>
      <c r="E57" t="n">
        <v>0.164257</v>
      </c>
      <c r="F57" t="n">
        <v>0.167299</v>
      </c>
    </row>
    <row r="58">
      <c r="A58" t="n">
        <v>151499</v>
      </c>
      <c r="B58" t="n">
        <v>0.161062</v>
      </c>
      <c r="C58" t="n">
        <v>0.162042</v>
      </c>
      <c r="D58" t="n">
        <v>0.208232</v>
      </c>
      <c r="E58" t="n">
        <v>0.16521</v>
      </c>
      <c r="F58" t="n">
        <v>0.167338</v>
      </c>
    </row>
    <row r="59">
      <c r="A59" t="n">
        <v>159046</v>
      </c>
      <c r="B59" t="n">
        <v>0.161328</v>
      </c>
      <c r="C59" t="n">
        <v>0.161316</v>
      </c>
      <c r="D59" t="n">
        <v>0.213345</v>
      </c>
      <c r="E59" t="n">
        <v>0.166317</v>
      </c>
      <c r="F59" t="n">
        <v>0.168307</v>
      </c>
    </row>
    <row r="60">
      <c r="A60" t="n">
        <v>166970</v>
      </c>
      <c r="B60" t="n">
        <v>0.162088</v>
      </c>
      <c r="C60" t="n">
        <v>0.162394</v>
      </c>
      <c r="D60" t="n">
        <v>0.21863</v>
      </c>
      <c r="E60" t="n">
        <v>0.166544</v>
      </c>
      <c r="F60" t="n">
        <v>0.169391</v>
      </c>
    </row>
    <row r="61">
      <c r="A61" t="n">
        <v>175290</v>
      </c>
      <c r="B61" t="n">
        <v>0.163452</v>
      </c>
      <c r="C61" t="n">
        <v>0.1646</v>
      </c>
      <c r="D61" t="n">
        <v>0.223488</v>
      </c>
      <c r="E61" t="n">
        <v>0.168659</v>
      </c>
      <c r="F61" t="n">
        <v>0.172068</v>
      </c>
    </row>
    <row r="62">
      <c r="A62" t="n">
        <v>184026</v>
      </c>
      <c r="B62" t="n">
        <v>0.166267</v>
      </c>
      <c r="C62" t="n">
        <v>0.166295</v>
      </c>
      <c r="D62" t="n">
        <v>0.228811</v>
      </c>
      <c r="E62" t="n">
        <v>0.170963</v>
      </c>
      <c r="F62" t="n">
        <v>0.173943</v>
      </c>
    </row>
    <row r="63">
      <c r="A63" t="n">
        <v>193198</v>
      </c>
      <c r="B63" t="n">
        <v>0.16932</v>
      </c>
      <c r="C63" t="n">
        <v>0.171255</v>
      </c>
      <c r="D63" t="n">
        <v>0.23287</v>
      </c>
      <c r="E63" t="n">
        <v>0.175072</v>
      </c>
      <c r="F63" t="n">
        <v>0.179311</v>
      </c>
    </row>
    <row r="64">
      <c r="A64" t="n">
        <v>202828</v>
      </c>
      <c r="B64" t="n">
        <v>0.173475</v>
      </c>
      <c r="C64" t="n">
        <v>0.175052</v>
      </c>
      <c r="D64" t="n">
        <v>0.181158</v>
      </c>
      <c r="E64" t="n">
        <v>0.17913</v>
      </c>
      <c r="F64" t="n">
        <v>0.18246</v>
      </c>
    </row>
    <row r="65">
      <c r="A65" t="n">
        <v>212939</v>
      </c>
      <c r="B65" t="n">
        <v>0.179246</v>
      </c>
      <c r="C65" t="n">
        <v>0.18039</v>
      </c>
      <c r="D65" t="n">
        <v>0.184316</v>
      </c>
      <c r="E65" t="n">
        <v>0.184622</v>
      </c>
      <c r="F65" t="n">
        <v>0.188608</v>
      </c>
    </row>
    <row r="66">
      <c r="A66" t="n">
        <v>223555</v>
      </c>
      <c r="B66" t="n">
        <v>0.186043</v>
      </c>
      <c r="C66" t="n">
        <v>0.188254</v>
      </c>
      <c r="D66" t="n">
        <v>0.187853</v>
      </c>
      <c r="E66" t="n">
        <v>0.175356</v>
      </c>
      <c r="F66" t="n">
        <v>0.176661</v>
      </c>
    </row>
    <row r="67">
      <c r="A67" t="n">
        <v>234701</v>
      </c>
      <c r="B67" t="n">
        <v>0.179334</v>
      </c>
      <c r="C67" t="n">
        <v>0.171081</v>
      </c>
      <c r="D67" t="n">
        <v>0.191889</v>
      </c>
      <c r="E67" t="n">
        <v>0.176241</v>
      </c>
      <c r="F67" t="n">
        <v>0.177241</v>
      </c>
    </row>
    <row r="68">
      <c r="A68" t="n">
        <v>246404</v>
      </c>
      <c r="B68" t="n">
        <v>0.178688</v>
      </c>
      <c r="C68" t="n">
        <v>0.170819</v>
      </c>
      <c r="D68" t="n">
        <v>0.19865</v>
      </c>
      <c r="E68" t="n">
        <v>0.176675</v>
      </c>
      <c r="F68" t="n">
        <v>0.177474</v>
      </c>
    </row>
    <row r="69">
      <c r="A69" t="n">
        <v>258692</v>
      </c>
      <c r="B69" t="n">
        <v>0.181634</v>
      </c>
      <c r="C69" t="n">
        <v>0.171245</v>
      </c>
      <c r="D69" t="n">
        <v>0.20418</v>
      </c>
      <c r="E69" t="n">
        <v>0.177159</v>
      </c>
      <c r="F69" t="n">
        <v>0.177977</v>
      </c>
    </row>
    <row r="70">
      <c r="A70" t="n">
        <v>271594</v>
      </c>
      <c r="B70" t="n">
        <v>0.179535</v>
      </c>
      <c r="C70" t="n">
        <v>0.171748</v>
      </c>
      <c r="D70" t="n">
        <v>0.210814</v>
      </c>
      <c r="E70" t="n">
        <v>0.176267</v>
      </c>
      <c r="F70" t="n">
        <v>0.179074</v>
      </c>
    </row>
    <row r="71">
      <c r="A71" t="n">
        <v>285141</v>
      </c>
      <c r="B71" t="n">
        <v>0.183746</v>
      </c>
      <c r="C71" t="n">
        <v>0.173396</v>
      </c>
      <c r="D71" t="n">
        <v>0.217278</v>
      </c>
      <c r="E71" t="n">
        <v>0.177298</v>
      </c>
      <c r="F71" t="n">
        <v>0.179329</v>
      </c>
    </row>
    <row r="72">
      <c r="A72" t="n">
        <v>299365</v>
      </c>
      <c r="B72" t="n">
        <v>0.185271</v>
      </c>
      <c r="C72" t="n">
        <v>0.17271</v>
      </c>
      <c r="D72" t="n">
        <v>0.223674</v>
      </c>
      <c r="E72" t="n">
        <v>0.177739</v>
      </c>
      <c r="F72" t="n">
        <v>0.179876</v>
      </c>
    </row>
    <row r="73">
      <c r="A73" t="n">
        <v>314300</v>
      </c>
      <c r="B73" t="n">
        <v>0.187279</v>
      </c>
      <c r="C73" t="n">
        <v>0.173642</v>
      </c>
      <c r="D73" t="n">
        <v>0.232727</v>
      </c>
      <c r="E73" t="n">
        <v>0.179069</v>
      </c>
      <c r="F73" t="n">
        <v>0.181066</v>
      </c>
    </row>
    <row r="74">
      <c r="A74" t="n">
        <v>329981</v>
      </c>
      <c r="B74" t="n">
        <v>0.18709</v>
      </c>
      <c r="C74" t="n">
        <v>0.175032</v>
      </c>
      <c r="D74" t="n">
        <v>0.240398</v>
      </c>
      <c r="E74" t="n">
        <v>0.17973</v>
      </c>
      <c r="F74" t="n">
        <v>0.182437</v>
      </c>
    </row>
    <row r="75">
      <c r="A75" t="n">
        <v>346446</v>
      </c>
      <c r="B75" t="n">
        <v>0.185945</v>
      </c>
      <c r="C75" t="n">
        <v>0.177123</v>
      </c>
      <c r="D75" t="n">
        <v>0.250303</v>
      </c>
      <c r="E75" t="n">
        <v>0.182</v>
      </c>
      <c r="F75" t="n">
        <v>0.18449</v>
      </c>
    </row>
    <row r="76">
      <c r="A76" t="n">
        <v>363734</v>
      </c>
      <c r="B76" t="n">
        <v>0.188616</v>
      </c>
      <c r="C76" t="n">
        <v>0.179329</v>
      </c>
      <c r="D76" t="n">
        <v>0.263683</v>
      </c>
      <c r="E76" t="n">
        <v>0.183038</v>
      </c>
      <c r="F76" t="n">
        <v>0.185996</v>
      </c>
    </row>
    <row r="77">
      <c r="A77" t="n">
        <v>381886</v>
      </c>
      <c r="B77" t="n">
        <v>0.19157</v>
      </c>
      <c r="C77" t="n">
        <v>0.182996</v>
      </c>
      <c r="D77" t="n">
        <v>0.273968</v>
      </c>
      <c r="E77" t="n">
        <v>0.186787</v>
      </c>
      <c r="F77" t="n">
        <v>0.188943</v>
      </c>
    </row>
    <row r="78">
      <c r="A78" t="n">
        <v>400945</v>
      </c>
      <c r="B78" t="n">
        <v>0.19404</v>
      </c>
      <c r="C78" t="n">
        <v>0.185853</v>
      </c>
      <c r="D78" t="n">
        <v>0.224425</v>
      </c>
      <c r="E78" t="n">
        <v>0.190225</v>
      </c>
      <c r="F78" t="n">
        <v>0.193371</v>
      </c>
    </row>
    <row r="79">
      <c r="A79" t="n">
        <v>420956</v>
      </c>
      <c r="B79" t="n">
        <v>0.200008</v>
      </c>
      <c r="C79" t="n">
        <v>0.191491</v>
      </c>
      <c r="D79" t="n">
        <v>0.233912</v>
      </c>
      <c r="E79" t="n">
        <v>0.195863</v>
      </c>
      <c r="F79" t="n">
        <v>0.199913</v>
      </c>
    </row>
    <row r="80">
      <c r="A80" t="n">
        <v>441967</v>
      </c>
      <c r="B80" t="n">
        <v>0.207113</v>
      </c>
      <c r="C80" t="n">
        <v>0.200157</v>
      </c>
      <c r="D80" t="n">
        <v>0.242432</v>
      </c>
      <c r="E80" t="n">
        <v>0.254333</v>
      </c>
      <c r="F80" t="n">
        <v>0.187156</v>
      </c>
    </row>
    <row r="81">
      <c r="A81" t="n">
        <v>464028</v>
      </c>
      <c r="B81" t="n">
        <v>0.341602</v>
      </c>
      <c r="C81" t="n">
        <v>0.180791</v>
      </c>
      <c r="D81" t="n">
        <v>0.257185</v>
      </c>
      <c r="E81" t="n">
        <v>0.254086</v>
      </c>
      <c r="F81" t="n">
        <v>0.187623</v>
      </c>
    </row>
    <row r="82">
      <c r="A82" t="n">
        <v>487192</v>
      </c>
      <c r="B82" t="n">
        <v>0.342984</v>
      </c>
      <c r="C82" t="n">
        <v>0.181666</v>
      </c>
      <c r="D82" t="n">
        <v>0.269277</v>
      </c>
      <c r="E82" t="n">
        <v>0.257089</v>
      </c>
      <c r="F82" t="n">
        <v>0.188005</v>
      </c>
    </row>
    <row r="83">
      <c r="A83" t="n">
        <v>511514</v>
      </c>
      <c r="B83" t="n">
        <v>0.342078</v>
      </c>
      <c r="C83" t="n">
        <v>0.180633</v>
      </c>
      <c r="D83" t="n">
        <v>0.283339</v>
      </c>
      <c r="E83" t="n">
        <v>0.256835</v>
      </c>
      <c r="F83" t="n">
        <v>0.189388</v>
      </c>
    </row>
    <row r="84">
      <c r="A84" t="n">
        <v>537052</v>
      </c>
      <c r="B84" t="n">
        <v>0.346562</v>
      </c>
      <c r="C84" t="n">
        <v>0.181813</v>
      </c>
      <c r="D84" t="n">
        <v>0.298684</v>
      </c>
      <c r="E84" t="n">
        <v>0.257293</v>
      </c>
      <c r="F84" t="n">
        <v>0.190126</v>
      </c>
    </row>
    <row r="85">
      <c r="A85" t="n">
        <v>563866</v>
      </c>
      <c r="B85" t="n">
        <v>0.348277</v>
      </c>
      <c r="C85" t="n">
        <v>0.182195</v>
      </c>
      <c r="D85" t="n">
        <v>0.313293</v>
      </c>
      <c r="E85" t="n">
        <v>0.257839</v>
      </c>
      <c r="F85" t="n">
        <v>0.191579</v>
      </c>
    </row>
    <row r="86">
      <c r="A86" t="n">
        <v>592020</v>
      </c>
      <c r="B86" t="n">
        <v>0.349946</v>
      </c>
      <c r="C86" t="n">
        <v>0.183035</v>
      </c>
      <c r="D86" t="n">
        <v>0.329371</v>
      </c>
      <c r="E86" t="n">
        <v>0.256599</v>
      </c>
      <c r="F86" t="n">
        <v>0.192495</v>
      </c>
    </row>
    <row r="87">
      <c r="A87" t="n">
        <v>621581</v>
      </c>
      <c r="B87" t="n">
        <v>0.34576</v>
      </c>
      <c r="C87" t="n">
        <v>0.184646</v>
      </c>
      <c r="D87" t="n">
        <v>0.344946</v>
      </c>
      <c r="E87" t="n">
        <v>0.254063</v>
      </c>
      <c r="F87" t="n">
        <v>0.19417</v>
      </c>
    </row>
    <row r="88">
      <c r="A88" t="n">
        <v>652620</v>
      </c>
      <c r="B88" t="n">
        <v>0.350356</v>
      </c>
      <c r="C88" t="n">
        <v>0.18601</v>
      </c>
      <c r="D88" t="n">
        <v>0.361677</v>
      </c>
      <c r="E88" t="n">
        <v>0.251489</v>
      </c>
      <c r="F88" t="n">
        <v>0.196543</v>
      </c>
    </row>
    <row r="89">
      <c r="A89" t="n">
        <v>685210</v>
      </c>
      <c r="B89" t="n">
        <v>0.344639</v>
      </c>
      <c r="C89" t="n">
        <v>0.189569</v>
      </c>
      <c r="D89" t="n">
        <v>0.377685</v>
      </c>
      <c r="E89" t="n">
        <v>0.25036</v>
      </c>
      <c r="F89" t="n">
        <v>0.199228</v>
      </c>
    </row>
    <row r="90">
      <c r="A90" t="n">
        <v>719429</v>
      </c>
      <c r="B90" t="n">
        <v>0.350494</v>
      </c>
      <c r="C90" t="n">
        <v>0.191147</v>
      </c>
      <c r="D90" t="n">
        <v>0.394088</v>
      </c>
      <c r="E90" t="n">
        <v>0.249968</v>
      </c>
      <c r="F90" t="n">
        <v>0.202488</v>
      </c>
    </row>
    <row r="91">
      <c r="A91" t="n">
        <v>755358</v>
      </c>
      <c r="B91" t="n">
        <v>0.351454</v>
      </c>
      <c r="C91" t="n">
        <v>0.195761</v>
      </c>
      <c r="D91" t="n">
        <v>0.409427</v>
      </c>
      <c r="E91" t="n">
        <v>0.250161</v>
      </c>
      <c r="F91" t="n">
        <v>0.206189</v>
      </c>
    </row>
    <row r="92">
      <c r="A92" t="n">
        <v>793083</v>
      </c>
      <c r="B92" t="n">
        <v>0.354422</v>
      </c>
      <c r="C92" t="n">
        <v>0.200699</v>
      </c>
      <c r="D92" t="n">
        <v>0.36089</v>
      </c>
      <c r="E92" t="n">
        <v>0.250561</v>
      </c>
      <c r="F92" t="n">
        <v>0.211781</v>
      </c>
    </row>
    <row r="93">
      <c r="A93" t="n">
        <v>832694</v>
      </c>
      <c r="B93" t="n">
        <v>0.357185</v>
      </c>
      <c r="C93" t="n">
        <v>0.207342</v>
      </c>
      <c r="D93" t="n">
        <v>0.372184</v>
      </c>
      <c r="E93" t="n">
        <v>0.255879</v>
      </c>
      <c r="F93" t="n">
        <v>0.219469</v>
      </c>
    </row>
    <row r="94">
      <c r="A94" t="n">
        <v>874285</v>
      </c>
      <c r="B94" t="n">
        <v>0.366381</v>
      </c>
      <c r="C94" t="n">
        <v>0.216282</v>
      </c>
      <c r="D94" t="n">
        <v>0.383257</v>
      </c>
      <c r="E94" t="n">
        <v>0.411158</v>
      </c>
      <c r="F94" t="n">
        <v>0.276517</v>
      </c>
    </row>
    <row r="95">
      <c r="A95" t="n">
        <v>917955</v>
      </c>
      <c r="B95" t="n">
        <v>0.49778</v>
      </c>
      <c r="C95" t="n">
        <v>0.284397</v>
      </c>
      <c r="D95" t="n">
        <v>0.40122</v>
      </c>
      <c r="E95" t="n">
        <v>0.41128</v>
      </c>
      <c r="F95" t="n">
        <v>0.280893</v>
      </c>
    </row>
    <row r="96">
      <c r="A96" t="n">
        <v>963808</v>
      </c>
      <c r="B96" t="n">
        <v>0.498198</v>
      </c>
      <c r="C96" t="n">
        <v>0.283125</v>
      </c>
      <c r="D96" t="n">
        <v>0.408171</v>
      </c>
      <c r="E96" t="n">
        <v>0.410947</v>
      </c>
      <c r="F96" t="n">
        <v>0.282672</v>
      </c>
    </row>
    <row r="97">
      <c r="A97" t="n">
        <v>1011953</v>
      </c>
      <c r="B97" t="n">
        <v>0.499089</v>
      </c>
      <c r="C97" t="n">
        <v>0.282742</v>
      </c>
      <c r="D97" t="n">
        <v>0.424185</v>
      </c>
      <c r="E97" t="n">
        <v>0.410595</v>
      </c>
      <c r="F97" t="n">
        <v>0.279798</v>
      </c>
    </row>
    <row r="98">
      <c r="A98" t="n">
        <v>1062505</v>
      </c>
      <c r="B98" t="n">
        <v>0.498439</v>
      </c>
      <c r="C98" t="n">
        <v>0.283436</v>
      </c>
      <c r="D98" t="n">
        <v>0.437676</v>
      </c>
      <c r="E98" t="n">
        <v>0.408664</v>
      </c>
      <c r="F98" t="n">
        <v>0.28089</v>
      </c>
    </row>
    <row r="99">
      <c r="A99" t="n">
        <v>1115584</v>
      </c>
      <c r="B99" t="n">
        <v>0.498903</v>
      </c>
      <c r="C99" t="n">
        <v>0.284727</v>
      </c>
      <c r="D99" t="n">
        <v>0.45488</v>
      </c>
      <c r="E99" t="n">
        <v>0.409933</v>
      </c>
      <c r="F99" t="n">
        <v>0.283505</v>
      </c>
    </row>
    <row r="100">
      <c r="A100" t="n">
        <v>1171316</v>
      </c>
      <c r="B100" t="n">
        <v>0.500012</v>
      </c>
      <c r="C100" t="n">
        <v>0.284509</v>
      </c>
      <c r="D100" t="n">
        <v>0.466643</v>
      </c>
      <c r="E100" t="n">
        <v>0.40956</v>
      </c>
      <c r="F100" t="n">
        <v>0.284052</v>
      </c>
    </row>
    <row r="101">
      <c r="A101" t="n">
        <v>1229834</v>
      </c>
      <c r="B101" t="n">
        <v>0.500462</v>
      </c>
      <c r="C101" t="n">
        <v>0.284021</v>
      </c>
      <c r="D101" t="n">
        <v>0.48134</v>
      </c>
      <c r="E101" t="n">
        <v>0.410345</v>
      </c>
      <c r="F101" t="n">
        <v>0.28367</v>
      </c>
    </row>
    <row r="102">
      <c r="A102" t="n">
        <v>1291277</v>
      </c>
      <c r="B102" t="n">
        <v>0.502061</v>
      </c>
      <c r="C102" t="n">
        <v>0.284836</v>
      </c>
      <c r="D102" t="n">
        <v>0.49806</v>
      </c>
      <c r="E102" t="n">
        <v>0.409588</v>
      </c>
      <c r="F102" t="n">
        <v>0.285929</v>
      </c>
    </row>
    <row r="103">
      <c r="A103" t="n">
        <v>1355792</v>
      </c>
      <c r="B103" t="n">
        <v>0.502481</v>
      </c>
      <c r="C103" t="n">
        <v>0.288046</v>
      </c>
      <c r="D103" t="n">
        <v>0.512346</v>
      </c>
      <c r="E103" t="n">
        <v>0.409449</v>
      </c>
      <c r="F103" t="n">
        <v>0.286033</v>
      </c>
    </row>
    <row r="104">
      <c r="A104" t="n">
        <v>1423532</v>
      </c>
      <c r="B104" t="n">
        <v>0.504418</v>
      </c>
      <c r="C104" t="n">
        <v>0.291642</v>
      </c>
      <c r="D104" t="n">
        <v>0.531327</v>
      </c>
      <c r="E104" t="n">
        <v>0.410418</v>
      </c>
      <c r="F104" t="n">
        <v>0.29175</v>
      </c>
    </row>
    <row r="105">
      <c r="A105" t="n">
        <v>1494659</v>
      </c>
      <c r="B105" t="n">
        <v>0.50743</v>
      </c>
      <c r="C105" t="n">
        <v>0.29424</v>
      </c>
      <c r="D105" t="n">
        <v>0.544853</v>
      </c>
      <c r="E105" t="n">
        <v>0.411879</v>
      </c>
      <c r="F105" t="n">
        <v>0.294193</v>
      </c>
    </row>
    <row r="106">
      <c r="A106" t="n">
        <v>1569342</v>
      </c>
      <c r="B106" t="n">
        <v>0.511252</v>
      </c>
      <c r="C106" t="n">
        <v>0.301937</v>
      </c>
      <c r="D106" t="n">
        <v>0.563076</v>
      </c>
      <c r="E106" t="n">
        <v>0.41581</v>
      </c>
      <c r="F106" t="n">
        <v>0.296623</v>
      </c>
    </row>
    <row r="107">
      <c r="A107" t="n">
        <v>1647759</v>
      </c>
      <c r="B107" t="n">
        <v>0.516135</v>
      </c>
      <c r="C107" t="n">
        <v>0.301047</v>
      </c>
      <c r="D107" t="n">
        <v>0.537033</v>
      </c>
      <c r="E107" t="n">
        <v>0.419674</v>
      </c>
      <c r="F107" t="n">
        <v>0.301351</v>
      </c>
    </row>
    <row r="108">
      <c r="A108" t="n">
        <v>1730096</v>
      </c>
      <c r="B108" t="n">
        <v>0.522589</v>
      </c>
      <c r="C108" t="n">
        <v>0.31164</v>
      </c>
      <c r="D108" t="n">
        <v>0.55074</v>
      </c>
      <c r="E108" t="n">
        <v>0.544381</v>
      </c>
      <c r="F108" t="n">
        <v>0.496696</v>
      </c>
    </row>
    <row r="109">
      <c r="A109" t="n">
        <v>1816549</v>
      </c>
      <c r="B109" t="n">
        <v>0.53342</v>
      </c>
      <c r="C109" t="n">
        <v>0.330244</v>
      </c>
      <c r="D109" t="n">
        <v>0.554688</v>
      </c>
      <c r="E109" t="n">
        <v>0.54538</v>
      </c>
      <c r="F109" t="n">
        <v>0.49514</v>
      </c>
    </row>
    <row r="110">
      <c r="A110" t="n">
        <v>1907324</v>
      </c>
      <c r="B110" t="n">
        <v>0.581554</v>
      </c>
      <c r="C110" t="n">
        <v>0.493482</v>
      </c>
      <c r="D110" t="n">
        <v>0.569186</v>
      </c>
      <c r="E110" t="n">
        <v>0.5454290000000001</v>
      </c>
      <c r="F110" t="n">
        <v>0.497551</v>
      </c>
    </row>
    <row r="111">
      <c r="A111" t="n">
        <v>2002637</v>
      </c>
      <c r="B111" t="n">
        <v>0.5807330000000001</v>
      </c>
      <c r="C111" t="n">
        <v>0.492574</v>
      </c>
      <c r="D111" t="n">
        <v>0.582708</v>
      </c>
      <c r="E111" t="n">
        <v>0.546096</v>
      </c>
      <c r="F111" t="n">
        <v>0.498452</v>
      </c>
    </row>
    <row r="112">
      <c r="A112" t="n">
        <v>2102715</v>
      </c>
      <c r="B112" t="n">
        <v>0.580979</v>
      </c>
      <c r="C112" t="n">
        <v>0.493958</v>
      </c>
      <c r="D112" t="n">
        <v>0.594921</v>
      </c>
      <c r="E112" t="n">
        <v>0.5485449999999999</v>
      </c>
      <c r="F112" t="n">
        <v>0.498325</v>
      </c>
    </row>
    <row r="113">
      <c r="A113" t="n">
        <v>2207796</v>
      </c>
      <c r="B113" t="n">
        <v>0.582854</v>
      </c>
      <c r="C113" t="n">
        <v>0.493318</v>
      </c>
      <c r="D113" t="n">
        <v>0.608317</v>
      </c>
      <c r="E113" t="n">
        <v>0.545948</v>
      </c>
      <c r="F113" t="n">
        <v>0.498508</v>
      </c>
    </row>
    <row r="114">
      <c r="A114" t="n">
        <v>2318131</v>
      </c>
      <c r="B114" t="n">
        <v>0.582968</v>
      </c>
      <c r="C114" t="n">
        <v>0.495026</v>
      </c>
      <c r="D114" t="n">
        <v>0.620545</v>
      </c>
      <c r="E114" t="n">
        <v>0.5484599999999999</v>
      </c>
      <c r="F114" t="n">
        <v>0.502142</v>
      </c>
    </row>
    <row r="115">
      <c r="A115" t="n">
        <v>2433982</v>
      </c>
      <c r="B115" t="n">
        <v>0.583962</v>
      </c>
      <c r="C115" t="n">
        <v>0.497161</v>
      </c>
      <c r="D115" t="n">
        <v>0.633754</v>
      </c>
      <c r="E115" t="n">
        <v>0.549597</v>
      </c>
      <c r="F115" t="n">
        <v>0.503663</v>
      </c>
    </row>
    <row r="116">
      <c r="A116" t="n">
        <v>2555625</v>
      </c>
      <c r="B116" t="n">
        <v>0.584147</v>
      </c>
      <c r="C116" t="n">
        <v>0.499789</v>
      </c>
      <c r="D116" t="n">
        <v>0.64983</v>
      </c>
      <c r="E116" t="n">
        <v>0.551015</v>
      </c>
      <c r="F116" t="n">
        <v>0.505597</v>
      </c>
    </row>
    <row r="117">
      <c r="A117" t="n">
        <v>2683350</v>
      </c>
      <c r="B117" t="n">
        <v>0.588946</v>
      </c>
      <c r="C117" t="n">
        <v>0.501179</v>
      </c>
      <c r="D117" t="n">
        <v>0.6685990000000001</v>
      </c>
      <c r="E117" t="n">
        <v>0.555297</v>
      </c>
      <c r="F117" t="n">
        <v>0.508974</v>
      </c>
    </row>
    <row r="118">
      <c r="A118" t="n">
        <v>2817461</v>
      </c>
      <c r="B118" t="n">
        <v>0.591611</v>
      </c>
      <c r="C118" t="n">
        <v>0.501455</v>
      </c>
      <c r="D118" t="n">
        <v>0.685675</v>
      </c>
      <c r="E118" t="n">
        <v>0.555416</v>
      </c>
      <c r="F118" t="n">
        <v>0.509859</v>
      </c>
    </row>
    <row r="119">
      <c r="A119" t="n">
        <v>2958277</v>
      </c>
      <c r="B119" t="n">
        <v>0.593121</v>
      </c>
      <c r="C119" t="n">
        <v>0.506863</v>
      </c>
      <c r="D119" t="n">
        <v>0.704601</v>
      </c>
      <c r="E119" t="n">
        <v>0.556758</v>
      </c>
      <c r="F119" t="n">
        <v>0.510889</v>
      </c>
    </row>
    <row r="120">
      <c r="A120" t="n">
        <v>3106133</v>
      </c>
      <c r="B120" t="n">
        <v>0.598216</v>
      </c>
      <c r="C120" t="n">
        <v>0.5120130000000001</v>
      </c>
      <c r="D120" t="n">
        <v>0.7211070000000001</v>
      </c>
      <c r="E120" t="n">
        <v>0.561051</v>
      </c>
      <c r="F120" t="n">
        <v>0.5187850000000001</v>
      </c>
    </row>
    <row r="121">
      <c r="A121" t="n">
        <v>3261381</v>
      </c>
      <c r="B121" t="n">
        <v>0.6058750000000001</v>
      </c>
      <c r="C121" t="n">
        <v>0.520079</v>
      </c>
      <c r="D121" t="n">
        <v>0.639941</v>
      </c>
      <c r="E121" t="n">
        <v>0.566522</v>
      </c>
      <c r="F121" t="n">
        <v>0.52317</v>
      </c>
    </row>
    <row r="122">
      <c r="A122" t="n">
        <v>3424391</v>
      </c>
      <c r="B122" t="n">
        <v>0.610735</v>
      </c>
      <c r="C122" t="n">
        <v>0.529801</v>
      </c>
      <c r="D122" t="n">
        <v>0.648745</v>
      </c>
      <c r="E122" t="n">
        <v>0.574392</v>
      </c>
      <c r="F122" t="n">
        <v>0.5328270000000001</v>
      </c>
    </row>
    <row r="123">
      <c r="A123" t="n">
        <v>3595551</v>
      </c>
      <c r="B123" t="n">
        <v>0.627638</v>
      </c>
      <c r="C123" t="n">
        <v>0.542708</v>
      </c>
      <c r="D123" t="n">
        <v>0.663303</v>
      </c>
      <c r="E123" t="n">
        <v>0.706608</v>
      </c>
      <c r="F123" t="n">
        <v>0.7130300000000001</v>
      </c>
    </row>
    <row r="124">
      <c r="A124" t="n">
        <v>3775269</v>
      </c>
      <c r="B124" t="n">
        <v>0.725648</v>
      </c>
      <c r="C124" t="n">
        <v>0.704005</v>
      </c>
      <c r="D124" t="n">
        <v>0.672825</v>
      </c>
      <c r="E124" t="n">
        <v>0.706785</v>
      </c>
      <c r="F124" t="n">
        <v>0.715179</v>
      </c>
    </row>
    <row r="125">
      <c r="A125" t="n">
        <v>3963972</v>
      </c>
      <c r="B125" t="n">
        <v>0.723062</v>
      </c>
      <c r="C125" t="n">
        <v>0.70619</v>
      </c>
      <c r="D125" t="n">
        <v>0.686082</v>
      </c>
      <c r="E125" t="n">
        <v>0.706579</v>
      </c>
      <c r="F125" t="n">
        <v>0.716979</v>
      </c>
    </row>
    <row r="126">
      <c r="A126" t="n">
        <v>4162110</v>
      </c>
      <c r="B126" t="n">
        <v>0.7248790000000001</v>
      </c>
      <c r="C126" t="n">
        <v>0.706579</v>
      </c>
      <c r="D126" t="n">
        <v>0.699407</v>
      </c>
      <c r="E126" t="n">
        <v>0.707441</v>
      </c>
      <c r="F126" t="n">
        <v>0.716491</v>
      </c>
    </row>
    <row r="127">
      <c r="A127" t="n">
        <v>4370154</v>
      </c>
      <c r="B127" t="n">
        <v>0.724101</v>
      </c>
      <c r="C127" t="n">
        <v>0.708162</v>
      </c>
      <c r="D127" t="n">
        <v>0.712942</v>
      </c>
      <c r="E127" t="n">
        <v>0.708912</v>
      </c>
      <c r="F127" t="n">
        <v>0.721294</v>
      </c>
    </row>
    <row r="128">
      <c r="A128" t="n">
        <v>4588600</v>
      </c>
      <c r="B128" t="n">
        <v>0.726615</v>
      </c>
      <c r="C128" t="n">
        <v>0.706233</v>
      </c>
      <c r="D128" t="n">
        <v>0.72898</v>
      </c>
      <c r="E128" t="n">
        <v>0.708075</v>
      </c>
      <c r="F128" t="n">
        <v>0.720537</v>
      </c>
    </row>
    <row r="129">
      <c r="A129" t="n">
        <v>4817968</v>
      </c>
      <c r="B129" t="n">
        <v>0.72656</v>
      </c>
      <c r="C129" t="n">
        <v>0.709248</v>
      </c>
      <c r="D129" t="n">
        <v>0.743367</v>
      </c>
      <c r="E129" t="n">
        <v>0.710196</v>
      </c>
      <c r="F129" t="n">
        <v>0.722155</v>
      </c>
    </row>
    <row r="130">
      <c r="A130" t="n">
        <v>5058804</v>
      </c>
      <c r="B130" t="n">
        <v>0.729908</v>
      </c>
      <c r="C130" t="n">
        <v>0.7125</v>
      </c>
      <c r="D130" t="n">
        <v>0.761001</v>
      </c>
      <c r="E130" t="n">
        <v>0.710734</v>
      </c>
      <c r="F130" t="n">
        <v>0.722813</v>
      </c>
    </row>
    <row r="131">
      <c r="A131" t="n">
        <v>5311681</v>
      </c>
      <c r="B131" t="n">
        <v>0.7321569999999999</v>
      </c>
      <c r="C131" t="n">
        <v>0.714049</v>
      </c>
      <c r="D131" t="n">
        <v>0.775143</v>
      </c>
      <c r="E131" t="n">
        <v>0.712854</v>
      </c>
      <c r="F131" t="n">
        <v>0.726279</v>
      </c>
    </row>
    <row r="132">
      <c r="A132" t="n">
        <v>5577201</v>
      </c>
      <c r="B132" t="n">
        <v>0.735205</v>
      </c>
      <c r="C132" t="n">
        <v>0.7193310000000001</v>
      </c>
      <c r="D132" t="n">
        <v>0.789589</v>
      </c>
      <c r="E132" t="n">
        <v>0.713252</v>
      </c>
      <c r="F132" t="n">
        <v>0.727325</v>
      </c>
    </row>
    <row r="133">
      <c r="A133" t="n">
        <v>5855997</v>
      </c>
      <c r="B133" t="n">
        <v>0.740246</v>
      </c>
      <c r="C133" t="n">
        <v>0.721958</v>
      </c>
      <c r="D133" t="n">
        <v>0.8064519999999999</v>
      </c>
      <c r="E133" t="n">
        <v>0.720804</v>
      </c>
      <c r="F133" t="n">
        <v>0.73253</v>
      </c>
    </row>
    <row r="134">
      <c r="A134" t="n">
        <v>6148732</v>
      </c>
      <c r="B134" t="n">
        <v>0.743512</v>
      </c>
      <c r="C134" t="n">
        <v>0.728923</v>
      </c>
      <c r="D134" t="n">
        <v>0.823655</v>
      </c>
      <c r="E134" t="n">
        <v>0.721967</v>
      </c>
      <c r="F134" t="n">
        <v>0.7392609999999999</v>
      </c>
    </row>
    <row r="135">
      <c r="A135" t="n">
        <v>6456103</v>
      </c>
      <c r="B135" t="n">
        <v>0.750179</v>
      </c>
      <c r="C135" t="n">
        <v>0.736286</v>
      </c>
      <c r="D135" t="n">
        <v>0.692111</v>
      </c>
      <c r="E135" t="n">
        <v>0.726687</v>
      </c>
      <c r="F135" t="n">
        <v>0.746927</v>
      </c>
    </row>
    <row r="136">
      <c r="A136" t="n">
        <v>6778842</v>
      </c>
      <c r="B136" t="n">
        <v>0.758951</v>
      </c>
      <c r="C136" t="n">
        <v>0.746078</v>
      </c>
      <c r="D136" t="n">
        <v>0.7003200000000001</v>
      </c>
      <c r="E136" t="n">
        <v>0.73528</v>
      </c>
      <c r="F136" t="n">
        <v>0.757257</v>
      </c>
    </row>
    <row r="137">
      <c r="A137" t="n">
        <v>7117717</v>
      </c>
      <c r="B137" t="n">
        <v>0.76902</v>
      </c>
      <c r="C137" t="n">
        <v>0.760744</v>
      </c>
      <c r="D137" t="n">
        <v>0.711828</v>
      </c>
      <c r="E137" t="n">
        <v>0.838762</v>
      </c>
      <c r="F137" t="n">
        <v>0.846417</v>
      </c>
    </row>
    <row r="138">
      <c r="A138" t="n">
        <v>7473535</v>
      </c>
      <c r="B138" t="n">
        <v>0.850504</v>
      </c>
      <c r="C138" t="n">
        <v>0.841812</v>
      </c>
      <c r="D138" t="n">
        <v>0.724884</v>
      </c>
      <c r="E138" t="n">
        <v>0.838574</v>
      </c>
      <c r="F138" t="n">
        <v>0.846248</v>
      </c>
    </row>
    <row r="139">
      <c r="A139" t="n">
        <v>7847143</v>
      </c>
      <c r="B139" t="n">
        <v>0.850878</v>
      </c>
      <c r="C139" t="n">
        <v>0.8418870000000001</v>
      </c>
      <c r="D139" t="n">
        <v>0.737108</v>
      </c>
      <c r="E139" t="n">
        <v>0.840171</v>
      </c>
      <c r="F139" t="n">
        <v>0.848236</v>
      </c>
    </row>
    <row r="140">
      <c r="A140" t="n">
        <v>8239431</v>
      </c>
      <c r="B140" t="n">
        <v>0.8506089999999999</v>
      </c>
      <c r="C140" t="n">
        <v>0.844395</v>
      </c>
      <c r="D140" t="n">
        <v>0.750108</v>
      </c>
      <c r="E140" t="n">
        <v>0.83973</v>
      </c>
      <c r="F140" t="n">
        <v>0.849343</v>
      </c>
    </row>
    <row r="141">
      <c r="A141" t="n">
        <v>8651333</v>
      </c>
      <c r="B141" t="n">
        <v>0.85137</v>
      </c>
      <c r="C141" t="n">
        <v>0.845836</v>
      </c>
      <c r="D141" t="n">
        <v>0.764308</v>
      </c>
      <c r="E141" t="n">
        <v>0.841188</v>
      </c>
      <c r="F141" t="n">
        <v>0.85179</v>
      </c>
    </row>
    <row r="142">
      <c r="A142" t="n">
        <v>9083830</v>
      </c>
      <c r="B142" t="n">
        <v>0.853386</v>
      </c>
      <c r="C142" t="n">
        <v>0.847405</v>
      </c>
      <c r="D142" t="n">
        <v>0.775361</v>
      </c>
      <c r="E142" t="n">
        <v>0.840255</v>
      </c>
      <c r="F142" t="n">
        <v>0.852153</v>
      </c>
    </row>
    <row r="143">
      <c r="A143" t="n">
        <v>9537951</v>
      </c>
      <c r="B143" t="n">
        <v>0.852171</v>
      </c>
      <c r="C143" t="n">
        <v>0.848135</v>
      </c>
      <c r="D143" t="n">
        <v>0.791756</v>
      </c>
      <c r="E143" t="n">
        <v>0.840799</v>
      </c>
      <c r="F143" t="n">
        <v>0.854913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