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0.09514300000000001</v>
      </c>
      <c r="C2" t="n">
        <v>0.0980737</v>
      </c>
      <c r="D2" t="n">
        <v>0.186138</v>
      </c>
      <c r="E2" t="n">
        <v>0.0837145</v>
      </c>
      <c r="F2" t="n">
        <v>0.08437799999999999</v>
      </c>
    </row>
    <row r="3">
      <c r="A3" t="n">
        <v>10500</v>
      </c>
      <c r="B3" t="n">
        <v>0.102575</v>
      </c>
      <c r="C3" t="n">
        <v>0.104455</v>
      </c>
      <c r="D3" t="n">
        <v>0.193627</v>
      </c>
      <c r="E3" t="n">
        <v>0.0845114</v>
      </c>
      <c r="F3" t="n">
        <v>0.0850645</v>
      </c>
    </row>
    <row r="4">
      <c r="A4" t="n">
        <v>11025</v>
      </c>
      <c r="B4" t="n">
        <v>0.11198</v>
      </c>
      <c r="C4" t="n">
        <v>0.112835</v>
      </c>
      <c r="D4" t="n">
        <v>0.201432</v>
      </c>
      <c r="E4" t="n">
        <v>0.0856888</v>
      </c>
      <c r="F4" t="n">
        <v>0.0863546</v>
      </c>
    </row>
    <row r="5">
      <c r="A5" t="n">
        <v>11576</v>
      </c>
      <c r="B5" t="n">
        <v>0.132086</v>
      </c>
      <c r="C5" t="n">
        <v>0.131594</v>
      </c>
      <c r="D5" t="n">
        <v>0.208653</v>
      </c>
      <c r="E5" t="n">
        <v>0.0871676</v>
      </c>
      <c r="F5" t="n">
        <v>0.0876861</v>
      </c>
    </row>
    <row r="6">
      <c r="A6" t="n">
        <v>12154</v>
      </c>
      <c r="B6" t="n">
        <v>0.159235</v>
      </c>
      <c r="C6" t="n">
        <v>0.163859</v>
      </c>
      <c r="D6" t="n">
        <v>0.215464</v>
      </c>
      <c r="E6" t="n">
        <v>0.08907669999999999</v>
      </c>
      <c r="F6" t="n">
        <v>0.0895343</v>
      </c>
    </row>
    <row r="7">
      <c r="A7" t="n">
        <v>12760</v>
      </c>
      <c r="B7" t="n">
        <v>0.189226</v>
      </c>
      <c r="C7" t="n">
        <v>0.202328</v>
      </c>
      <c r="D7" t="n">
        <v>0.162016</v>
      </c>
      <c r="E7" t="n">
        <v>0.0954735</v>
      </c>
      <c r="F7" t="n">
        <v>0.0945476</v>
      </c>
    </row>
    <row r="8">
      <c r="A8" t="n">
        <v>13396</v>
      </c>
      <c r="B8" t="n">
        <v>0.228696</v>
      </c>
      <c r="C8" t="n">
        <v>0.232322</v>
      </c>
      <c r="D8" t="n">
        <v>0.169731</v>
      </c>
      <c r="E8" t="n">
        <v>0.107532</v>
      </c>
      <c r="F8" t="n">
        <v>0.108385</v>
      </c>
    </row>
    <row r="9">
      <c r="A9" t="n">
        <v>14063</v>
      </c>
      <c r="B9" t="n">
        <v>0.2851</v>
      </c>
      <c r="C9" t="n">
        <v>0.267695</v>
      </c>
      <c r="D9" t="n">
        <v>0.176981</v>
      </c>
      <c r="E9" t="n">
        <v>0.0820525</v>
      </c>
      <c r="F9" t="n">
        <v>0.08276219999999999</v>
      </c>
    </row>
    <row r="10">
      <c r="A10" t="n">
        <v>14763</v>
      </c>
      <c r="B10" t="n">
        <v>0.0861686</v>
      </c>
      <c r="C10" t="n">
        <v>0.0870088</v>
      </c>
      <c r="D10" t="n">
        <v>0.183963</v>
      </c>
      <c r="E10" t="n">
        <v>0.08219</v>
      </c>
      <c r="F10" t="n">
        <v>0.0831769</v>
      </c>
    </row>
    <row r="11">
      <c r="A11" t="n">
        <v>15498</v>
      </c>
      <c r="B11" t="n">
        <v>0.0866571</v>
      </c>
      <c r="C11" t="n">
        <v>0.0882844</v>
      </c>
      <c r="D11" t="n">
        <v>0.190135</v>
      </c>
      <c r="E11" t="n">
        <v>0.08264489999999999</v>
      </c>
      <c r="F11" t="n">
        <v>0.0836109</v>
      </c>
    </row>
    <row r="12">
      <c r="A12" t="n">
        <v>16269</v>
      </c>
      <c r="B12" t="n">
        <v>0.0880601</v>
      </c>
      <c r="C12" t="n">
        <v>0.0899718</v>
      </c>
      <c r="D12" t="n">
        <v>0.198678</v>
      </c>
      <c r="E12" t="n">
        <v>0.0828754</v>
      </c>
      <c r="F12" t="n">
        <v>0.0839863</v>
      </c>
    </row>
    <row r="13">
      <c r="A13" t="n">
        <v>17078</v>
      </c>
      <c r="B13" t="n">
        <v>0.0900041</v>
      </c>
      <c r="C13" t="n">
        <v>0.0917239</v>
      </c>
      <c r="D13" t="n">
        <v>0.204681</v>
      </c>
      <c r="E13" t="n">
        <v>0.0832353</v>
      </c>
      <c r="F13" t="n">
        <v>0.08430749999999999</v>
      </c>
    </row>
    <row r="14">
      <c r="A14" t="n">
        <v>17927</v>
      </c>
      <c r="B14" t="n">
        <v>0.09209489999999999</v>
      </c>
      <c r="C14" t="n">
        <v>0.0938533</v>
      </c>
      <c r="D14" t="n">
        <v>0.212101</v>
      </c>
      <c r="E14" t="n">
        <v>0.0834886</v>
      </c>
      <c r="F14" t="n">
        <v>0.08446140000000001</v>
      </c>
    </row>
    <row r="15">
      <c r="A15" t="n">
        <v>18818</v>
      </c>
      <c r="B15" t="n">
        <v>0.09475939999999999</v>
      </c>
      <c r="C15" t="n">
        <v>0.09742290000000001</v>
      </c>
      <c r="D15" t="n">
        <v>0.220188</v>
      </c>
      <c r="E15" t="n">
        <v>0.08389969999999999</v>
      </c>
      <c r="F15" t="n">
        <v>0.08521280000000001</v>
      </c>
    </row>
    <row r="16">
      <c r="A16" t="n">
        <v>19753</v>
      </c>
      <c r="B16" t="n">
        <v>0.101448</v>
      </c>
      <c r="C16" t="n">
        <v>0.10397</v>
      </c>
      <c r="D16" t="n">
        <v>0.226874</v>
      </c>
      <c r="E16" t="n">
        <v>0.0843622</v>
      </c>
      <c r="F16" t="n">
        <v>0.0856687</v>
      </c>
    </row>
    <row r="17">
      <c r="A17" t="n">
        <v>20734</v>
      </c>
      <c r="B17" t="n">
        <v>0.10993</v>
      </c>
      <c r="C17" t="n">
        <v>0.110999</v>
      </c>
      <c r="D17" t="n">
        <v>0.234098</v>
      </c>
      <c r="E17" t="n">
        <v>0.0854823</v>
      </c>
      <c r="F17" t="n">
        <v>0.0866513</v>
      </c>
    </row>
    <row r="18">
      <c r="A18" t="n">
        <v>21764</v>
      </c>
      <c r="B18" t="n">
        <v>0.120467</v>
      </c>
      <c r="C18" t="n">
        <v>0.122388</v>
      </c>
      <c r="D18" t="n">
        <v>0.238283</v>
      </c>
      <c r="E18" t="n">
        <v>0.0866966</v>
      </c>
      <c r="F18" t="n">
        <v>0.0887927</v>
      </c>
    </row>
    <row r="19">
      <c r="A19" t="n">
        <v>22845</v>
      </c>
      <c r="B19" t="n">
        <v>0.135289</v>
      </c>
      <c r="C19" t="n">
        <v>0.14171</v>
      </c>
      <c r="D19" t="n">
        <v>0.245846</v>
      </c>
      <c r="E19" t="n">
        <v>0.0885222</v>
      </c>
      <c r="F19" t="n">
        <v>0.0902255</v>
      </c>
    </row>
    <row r="20">
      <c r="A20" t="n">
        <v>23980</v>
      </c>
      <c r="B20" t="n">
        <v>0.156462</v>
      </c>
      <c r="C20" t="n">
        <v>0.163053</v>
      </c>
      <c r="D20" t="n">
        <v>0.251902</v>
      </c>
      <c r="E20" t="n">
        <v>0.0916611</v>
      </c>
      <c r="F20" t="n">
        <v>0.0940255</v>
      </c>
    </row>
    <row r="21">
      <c r="A21" t="n">
        <v>25171</v>
      </c>
      <c r="B21" t="n">
        <v>0.194681</v>
      </c>
      <c r="C21" t="n">
        <v>0.183639</v>
      </c>
      <c r="D21" t="n">
        <v>0.181962</v>
      </c>
      <c r="E21" t="n">
        <v>0.0974971</v>
      </c>
      <c r="F21" t="n">
        <v>0.0995048</v>
      </c>
    </row>
    <row r="22">
      <c r="A22" t="n">
        <v>26421</v>
      </c>
      <c r="B22" t="n">
        <v>0.217723</v>
      </c>
      <c r="C22" t="n">
        <v>0.225332</v>
      </c>
      <c r="D22" t="n">
        <v>0.190573</v>
      </c>
      <c r="E22" t="n">
        <v>0.112525</v>
      </c>
      <c r="F22" t="n">
        <v>0.111801</v>
      </c>
    </row>
    <row r="23">
      <c r="A23" t="n">
        <v>27733</v>
      </c>
      <c r="B23" t="n">
        <v>0.274126</v>
      </c>
      <c r="C23" t="n">
        <v>0.273241</v>
      </c>
      <c r="D23" t="n">
        <v>0.198072</v>
      </c>
      <c r="E23" t="n">
        <v>0.0833293</v>
      </c>
      <c r="F23" t="n">
        <v>0.0845096</v>
      </c>
    </row>
    <row r="24">
      <c r="A24" t="n">
        <v>29110</v>
      </c>
      <c r="B24" t="n">
        <v>0.0903405</v>
      </c>
      <c r="C24" t="n">
        <v>0.0933496</v>
      </c>
      <c r="D24" t="n">
        <v>0.205239</v>
      </c>
      <c r="E24" t="n">
        <v>0.0835074</v>
      </c>
      <c r="F24" t="n">
        <v>0.08500480000000001</v>
      </c>
    </row>
    <row r="25">
      <c r="A25" t="n">
        <v>30555</v>
      </c>
      <c r="B25" t="n">
        <v>0.091742</v>
      </c>
      <c r="C25" t="n">
        <v>0.0933858</v>
      </c>
      <c r="D25" t="n">
        <v>0.212723</v>
      </c>
      <c r="E25" t="n">
        <v>0.08348270000000001</v>
      </c>
      <c r="F25" t="n">
        <v>0.0853445</v>
      </c>
    </row>
    <row r="26">
      <c r="A26" t="n">
        <v>32072</v>
      </c>
      <c r="B26" t="n">
        <v>0.0930607</v>
      </c>
      <c r="C26" t="n">
        <v>0.0943293</v>
      </c>
      <c r="D26" t="n">
        <v>0.220443</v>
      </c>
      <c r="E26" t="n">
        <v>0.0838315</v>
      </c>
      <c r="F26" t="n">
        <v>0.0854612</v>
      </c>
    </row>
    <row r="27">
      <c r="A27" t="n">
        <v>33664</v>
      </c>
      <c r="B27" t="n">
        <v>0.09586260000000001</v>
      </c>
      <c r="C27" t="n">
        <v>0.096149</v>
      </c>
      <c r="D27" t="n">
        <v>0.228077</v>
      </c>
      <c r="E27" t="n">
        <v>0.08431039999999999</v>
      </c>
      <c r="F27" t="n">
        <v>0.08598409999999999</v>
      </c>
    </row>
    <row r="28">
      <c r="A28" t="n">
        <v>35335</v>
      </c>
      <c r="B28" t="n">
        <v>0.09707109999999999</v>
      </c>
      <c r="C28" t="n">
        <v>0.0987114</v>
      </c>
      <c r="D28" t="n">
        <v>0.234547</v>
      </c>
      <c r="E28" t="n">
        <v>0.0848127</v>
      </c>
      <c r="F28" t="n">
        <v>0.086658</v>
      </c>
    </row>
    <row r="29">
      <c r="A29" t="n">
        <v>37089</v>
      </c>
      <c r="B29" t="n">
        <v>0.101241</v>
      </c>
      <c r="C29" t="n">
        <v>0.103976</v>
      </c>
      <c r="D29" t="n">
        <v>0.24182</v>
      </c>
      <c r="E29" t="n">
        <v>0.08523029999999999</v>
      </c>
      <c r="F29" t="n">
        <v>0.0882264</v>
      </c>
    </row>
    <row r="30">
      <c r="A30" t="n">
        <v>38930</v>
      </c>
      <c r="B30" t="n">
        <v>0.107833</v>
      </c>
      <c r="C30" t="n">
        <v>0.109723</v>
      </c>
      <c r="D30" t="n">
        <v>0.246512</v>
      </c>
      <c r="E30" t="n">
        <v>0.0859779</v>
      </c>
      <c r="F30" t="n">
        <v>0.0884273</v>
      </c>
    </row>
    <row r="31">
      <c r="A31" t="n">
        <v>40863</v>
      </c>
      <c r="B31" t="n">
        <v>0.117136</v>
      </c>
      <c r="C31" t="n">
        <v>0.116841</v>
      </c>
      <c r="D31" t="n">
        <v>0.252303</v>
      </c>
      <c r="E31" t="n">
        <v>0.08707479999999999</v>
      </c>
      <c r="F31" t="n">
        <v>0.0893969</v>
      </c>
    </row>
    <row r="32">
      <c r="A32" t="n">
        <v>42892</v>
      </c>
      <c r="B32" t="n">
        <v>0.125901</v>
      </c>
      <c r="C32" t="n">
        <v>0.125029</v>
      </c>
      <c r="D32" t="n">
        <v>0.257522</v>
      </c>
      <c r="E32" t="n">
        <v>0.0886434</v>
      </c>
      <c r="F32" t="n">
        <v>0.09105870000000001</v>
      </c>
    </row>
    <row r="33">
      <c r="A33" t="n">
        <v>45022</v>
      </c>
      <c r="B33" t="n">
        <v>0.13491</v>
      </c>
      <c r="C33" t="n">
        <v>0.137891</v>
      </c>
      <c r="D33" t="n">
        <v>0.263926</v>
      </c>
      <c r="E33" t="n">
        <v>0.091047</v>
      </c>
      <c r="F33" t="n">
        <v>0.09372809999999999</v>
      </c>
    </row>
    <row r="34">
      <c r="A34" t="n">
        <v>47258</v>
      </c>
      <c r="B34" t="n">
        <v>0.150391</v>
      </c>
      <c r="C34" t="n">
        <v>0.157159</v>
      </c>
      <c r="D34" t="n">
        <v>0.269972</v>
      </c>
      <c r="E34" t="n">
        <v>0.0949776</v>
      </c>
      <c r="F34" t="n">
        <v>0.0977706</v>
      </c>
    </row>
    <row r="35">
      <c r="A35" t="n">
        <v>49605</v>
      </c>
      <c r="B35" t="n">
        <v>0.176342</v>
      </c>
      <c r="C35" t="n">
        <v>0.18397</v>
      </c>
      <c r="D35" t="n">
        <v>0.195863</v>
      </c>
      <c r="E35" t="n">
        <v>0.102086</v>
      </c>
      <c r="F35" t="n">
        <v>0.105228</v>
      </c>
    </row>
    <row r="36">
      <c r="A36" t="n">
        <v>52069</v>
      </c>
      <c r="B36" t="n">
        <v>0.208702</v>
      </c>
      <c r="C36" t="n">
        <v>0.219832</v>
      </c>
      <c r="D36" t="n">
        <v>0.203338</v>
      </c>
      <c r="E36" t="n">
        <v>0.113851</v>
      </c>
      <c r="F36" t="n">
        <v>0.116339</v>
      </c>
    </row>
    <row r="37">
      <c r="A37" t="n">
        <v>54656</v>
      </c>
      <c r="B37" t="n">
        <v>0.263473</v>
      </c>
      <c r="C37" t="n">
        <v>0.25386</v>
      </c>
      <c r="D37" t="n">
        <v>0.211792</v>
      </c>
      <c r="E37" t="n">
        <v>0.08484899999999999</v>
      </c>
      <c r="F37" t="n">
        <v>0.0863585</v>
      </c>
    </row>
    <row r="38">
      <c r="A38" t="n">
        <v>57372</v>
      </c>
      <c r="B38" t="n">
        <v>0.092629</v>
      </c>
      <c r="C38" t="n">
        <v>0.09485830000000001</v>
      </c>
      <c r="D38" t="n">
        <v>0.218555</v>
      </c>
      <c r="E38" t="n">
        <v>0.0841643</v>
      </c>
      <c r="F38" t="n">
        <v>0.08666359999999999</v>
      </c>
    </row>
    <row r="39">
      <c r="A39" t="n">
        <v>60223</v>
      </c>
      <c r="B39" t="n">
        <v>0.09344959999999999</v>
      </c>
      <c r="C39" t="n">
        <v>0.09621349999999999</v>
      </c>
      <c r="D39" t="n">
        <v>0.226103</v>
      </c>
      <c r="E39" t="n">
        <v>0.085397</v>
      </c>
      <c r="F39" t="n">
        <v>0.08784169999999999</v>
      </c>
    </row>
    <row r="40">
      <c r="A40" t="n">
        <v>63216</v>
      </c>
      <c r="B40" t="n">
        <v>0.0947301</v>
      </c>
      <c r="C40" t="n">
        <v>0.0976141</v>
      </c>
      <c r="D40" t="n">
        <v>0.233625</v>
      </c>
      <c r="E40" t="n">
        <v>0.08491700000000001</v>
      </c>
      <c r="F40" t="n">
        <v>0.087478</v>
      </c>
    </row>
    <row r="41">
      <c r="A41" t="n">
        <v>66358</v>
      </c>
      <c r="B41" t="n">
        <v>0.09681149999999999</v>
      </c>
      <c r="C41" t="n">
        <v>0.101671</v>
      </c>
      <c r="D41" t="n">
        <v>0.240298</v>
      </c>
      <c r="E41" t="n">
        <v>0.0854647</v>
      </c>
      <c r="F41" t="n">
        <v>0.0879534</v>
      </c>
    </row>
    <row r="42">
      <c r="A42" t="n">
        <v>69657</v>
      </c>
      <c r="B42" t="n">
        <v>0.09981859999999999</v>
      </c>
      <c r="C42" t="n">
        <v>0.103677</v>
      </c>
      <c r="D42" t="n">
        <v>0.247419</v>
      </c>
      <c r="E42" t="n">
        <v>0.0863223</v>
      </c>
      <c r="F42" t="n">
        <v>0.08908389999999999</v>
      </c>
    </row>
    <row r="43">
      <c r="A43" t="n">
        <v>73120</v>
      </c>
      <c r="B43" t="n">
        <v>0.106281</v>
      </c>
      <c r="C43" t="n">
        <v>0.107408</v>
      </c>
      <c r="D43" t="n">
        <v>0.253196</v>
      </c>
      <c r="E43" t="n">
        <v>0.08636969999999999</v>
      </c>
      <c r="F43" t="n">
        <v>0.0897241</v>
      </c>
    </row>
    <row r="44">
      <c r="A44" t="n">
        <v>76756</v>
      </c>
      <c r="B44" t="n">
        <v>0.11174</v>
      </c>
      <c r="C44" t="n">
        <v>0.112479</v>
      </c>
      <c r="D44" t="n">
        <v>0.25934</v>
      </c>
      <c r="E44" t="n">
        <v>0.08720840000000001</v>
      </c>
      <c r="F44" t="n">
        <v>0.0903124</v>
      </c>
    </row>
    <row r="45">
      <c r="A45" t="n">
        <v>80573</v>
      </c>
      <c r="B45" t="n">
        <v>0.115192</v>
      </c>
      <c r="C45" t="n">
        <v>0.121306</v>
      </c>
      <c r="D45" t="n">
        <v>0.265826</v>
      </c>
      <c r="E45" t="n">
        <v>0.0882805</v>
      </c>
      <c r="F45" t="n">
        <v>0.0915353</v>
      </c>
    </row>
    <row r="46">
      <c r="A46" t="n">
        <v>84580</v>
      </c>
      <c r="B46" t="n">
        <v>0.123572</v>
      </c>
      <c r="C46" t="n">
        <v>0.12855</v>
      </c>
      <c r="D46" t="n">
        <v>0.27176</v>
      </c>
      <c r="E46" t="n">
        <v>0.0896776</v>
      </c>
      <c r="F46" t="n">
        <v>0.0931463</v>
      </c>
    </row>
    <row r="47">
      <c r="A47" t="n">
        <v>88787</v>
      </c>
      <c r="B47" t="n">
        <v>0.134629</v>
      </c>
      <c r="C47" t="n">
        <v>0.139758</v>
      </c>
      <c r="D47" t="n">
        <v>0.27725</v>
      </c>
      <c r="E47" t="n">
        <v>0.09152689999999999</v>
      </c>
      <c r="F47" t="n">
        <v>0.0958912</v>
      </c>
    </row>
    <row r="48">
      <c r="A48" t="n">
        <v>93204</v>
      </c>
      <c r="B48" t="n">
        <v>0.150339</v>
      </c>
      <c r="C48" t="n">
        <v>0.154376</v>
      </c>
      <c r="D48" t="n">
        <v>0.282829</v>
      </c>
      <c r="E48" t="n">
        <v>0.0952645</v>
      </c>
      <c r="F48" t="n">
        <v>0.0994617</v>
      </c>
    </row>
    <row r="49">
      <c r="A49" t="n">
        <v>97841</v>
      </c>
      <c r="B49" t="n">
        <v>0.173105</v>
      </c>
      <c r="C49" t="n">
        <v>0.175833</v>
      </c>
      <c r="D49" t="n">
        <v>0.289164</v>
      </c>
      <c r="E49" t="n">
        <v>0.100874</v>
      </c>
      <c r="F49" t="n">
        <v>0.106642</v>
      </c>
    </row>
    <row r="50">
      <c r="A50" t="n">
        <v>102709</v>
      </c>
      <c r="B50" t="n">
        <v>0.214646</v>
      </c>
      <c r="C50" t="n">
        <v>0.205055</v>
      </c>
      <c r="D50" t="n">
        <v>0.203162</v>
      </c>
      <c r="E50" t="n">
        <v>0.110848</v>
      </c>
      <c r="F50" t="n">
        <v>0.114849</v>
      </c>
    </row>
    <row r="51">
      <c r="A51" t="n">
        <v>107820</v>
      </c>
      <c r="B51" t="n">
        <v>0.243668</v>
      </c>
      <c r="C51" t="n">
        <v>0.258021</v>
      </c>
      <c r="D51" t="n">
        <v>0.209865</v>
      </c>
      <c r="E51" t="n">
        <v>0.0868062</v>
      </c>
      <c r="F51" t="n">
        <v>0.0900577</v>
      </c>
    </row>
    <row r="52">
      <c r="A52" t="n">
        <v>113186</v>
      </c>
      <c r="B52" t="n">
        <v>0.290761</v>
      </c>
      <c r="C52" t="n">
        <v>0.293596</v>
      </c>
      <c r="D52" t="n">
        <v>0.216997</v>
      </c>
      <c r="E52" t="n">
        <v>0.0863285</v>
      </c>
      <c r="F52" t="n">
        <v>0.08996170000000001</v>
      </c>
    </row>
    <row r="53">
      <c r="A53" t="n">
        <v>118820</v>
      </c>
      <c r="B53" t="n">
        <v>0.0972056</v>
      </c>
      <c r="C53" t="n">
        <v>0.100428</v>
      </c>
      <c r="D53" t="n">
        <v>0.224888</v>
      </c>
      <c r="E53" t="n">
        <v>0.08701739999999999</v>
      </c>
      <c r="F53" t="n">
        <v>0.0900072</v>
      </c>
    </row>
    <row r="54">
      <c r="A54" t="n">
        <v>124735</v>
      </c>
      <c r="B54" t="n">
        <v>0.09794029999999999</v>
      </c>
      <c r="C54" t="n">
        <v>0.102199</v>
      </c>
      <c r="D54" t="n">
        <v>0.23176</v>
      </c>
      <c r="E54" t="n">
        <v>0.08759</v>
      </c>
      <c r="F54" t="n">
        <v>0.0913467</v>
      </c>
    </row>
    <row r="55">
      <c r="A55" t="n">
        <v>130945</v>
      </c>
      <c r="B55" t="n">
        <v>0.10098</v>
      </c>
      <c r="C55" t="n">
        <v>0.105292</v>
      </c>
      <c r="D55" t="n">
        <v>0.238395</v>
      </c>
      <c r="E55" t="n">
        <v>0.08674370000000001</v>
      </c>
      <c r="F55" t="n">
        <v>0.0911375</v>
      </c>
    </row>
    <row r="56">
      <c r="A56" t="n">
        <v>137465</v>
      </c>
      <c r="B56" t="n">
        <v>0.103798</v>
      </c>
      <c r="C56" t="n">
        <v>0.107769</v>
      </c>
      <c r="D56" t="n">
        <v>0.244755</v>
      </c>
      <c r="E56" t="n">
        <v>0.08793670000000001</v>
      </c>
      <c r="F56" t="n">
        <v>0.0926916</v>
      </c>
    </row>
    <row r="57">
      <c r="A57" t="n">
        <v>144311</v>
      </c>
      <c r="B57" t="n">
        <v>0.106825</v>
      </c>
      <c r="C57" t="n">
        <v>0.113344</v>
      </c>
      <c r="D57" t="n">
        <v>0.250803</v>
      </c>
      <c r="E57" t="n">
        <v>0.0895239</v>
      </c>
      <c r="F57" t="n">
        <v>0.0933457</v>
      </c>
    </row>
    <row r="58">
      <c r="A58" t="n">
        <v>151499</v>
      </c>
      <c r="B58" t="n">
        <v>0.113425</v>
      </c>
      <c r="C58" t="n">
        <v>0.118041</v>
      </c>
      <c r="D58" t="n">
        <v>0.256301</v>
      </c>
      <c r="E58" t="n">
        <v>0.0898718</v>
      </c>
      <c r="F58" t="n">
        <v>0.094388</v>
      </c>
    </row>
    <row r="59">
      <c r="A59" t="n">
        <v>159046</v>
      </c>
      <c r="B59" t="n">
        <v>0.119716</v>
      </c>
      <c r="C59" t="n">
        <v>0.123582</v>
      </c>
      <c r="D59" t="n">
        <v>0.262946</v>
      </c>
      <c r="E59" t="n">
        <v>0.09065579999999999</v>
      </c>
      <c r="F59" t="n">
        <v>0.0956592</v>
      </c>
    </row>
    <row r="60">
      <c r="A60" t="n">
        <v>166970</v>
      </c>
      <c r="B60" t="n">
        <v>0.127168</v>
      </c>
      <c r="C60" t="n">
        <v>0.129826</v>
      </c>
      <c r="D60" t="n">
        <v>0.267693</v>
      </c>
      <c r="E60" t="n">
        <v>0.09157220000000001</v>
      </c>
      <c r="F60" t="n">
        <v>0.0973931</v>
      </c>
    </row>
    <row r="61">
      <c r="A61" t="n">
        <v>175290</v>
      </c>
      <c r="B61" t="n">
        <v>0.140155</v>
      </c>
      <c r="C61" t="n">
        <v>0.142924</v>
      </c>
      <c r="D61" t="n">
        <v>0.272929</v>
      </c>
      <c r="E61" t="n">
        <v>0.09384919999999999</v>
      </c>
      <c r="F61" t="n">
        <v>0.09939149999999999</v>
      </c>
    </row>
    <row r="62">
      <c r="A62" t="n">
        <v>184026</v>
      </c>
      <c r="B62" t="n">
        <v>0.152345</v>
      </c>
      <c r="C62" t="n">
        <v>0.158576</v>
      </c>
      <c r="D62" t="n">
        <v>0.279857</v>
      </c>
      <c r="E62" t="n">
        <v>0.0977137</v>
      </c>
      <c r="F62" t="n">
        <v>0.103698</v>
      </c>
    </row>
    <row r="63">
      <c r="A63" t="n">
        <v>193198</v>
      </c>
      <c r="B63" t="n">
        <v>0.175835</v>
      </c>
      <c r="C63" t="n">
        <v>0.175625</v>
      </c>
      <c r="D63" t="n">
        <v>0.284823</v>
      </c>
      <c r="E63" t="n">
        <v>0.10225</v>
      </c>
      <c r="F63" t="n">
        <v>0.108824</v>
      </c>
    </row>
    <row r="64">
      <c r="A64" t="n">
        <v>202828</v>
      </c>
      <c r="B64" t="n">
        <v>0.204383</v>
      </c>
      <c r="C64" t="n">
        <v>0.203416</v>
      </c>
      <c r="D64" t="n">
        <v>0.211307</v>
      </c>
      <c r="E64" t="n">
        <v>0.111334</v>
      </c>
      <c r="F64" t="n">
        <v>0.116775</v>
      </c>
    </row>
    <row r="65">
      <c r="A65" t="n">
        <v>212939</v>
      </c>
      <c r="B65" t="n">
        <v>0.244924</v>
      </c>
      <c r="C65" t="n">
        <v>0.244229</v>
      </c>
      <c r="D65" t="n">
        <v>0.216888</v>
      </c>
      <c r="E65" t="n">
        <v>0.126792</v>
      </c>
      <c r="F65" t="n">
        <v>0.130502</v>
      </c>
    </row>
    <row r="66">
      <c r="A66" t="n">
        <v>223555</v>
      </c>
      <c r="B66" t="n">
        <v>0.290506</v>
      </c>
      <c r="C66" t="n">
        <v>0.296037</v>
      </c>
      <c r="D66" t="n">
        <v>0.223559</v>
      </c>
      <c r="E66" t="n">
        <v>0.0936229</v>
      </c>
      <c r="F66" t="n">
        <v>0.0982039</v>
      </c>
    </row>
    <row r="67">
      <c r="A67" t="n">
        <v>234701</v>
      </c>
      <c r="B67" t="n">
        <v>0.107891</v>
      </c>
      <c r="C67" t="n">
        <v>0.112751</v>
      </c>
      <c r="D67" t="n">
        <v>0.235002</v>
      </c>
      <c r="E67" t="n">
        <v>0.0934422</v>
      </c>
      <c r="F67" t="n">
        <v>0.098369</v>
      </c>
    </row>
    <row r="68">
      <c r="A68" t="n">
        <v>246404</v>
      </c>
      <c r="B68" t="n">
        <v>0.109948</v>
      </c>
      <c r="C68" t="n">
        <v>0.113462</v>
      </c>
      <c r="D68" t="n">
        <v>0.242837</v>
      </c>
      <c r="E68" t="n">
        <v>0.0949094</v>
      </c>
      <c r="F68" t="n">
        <v>0.09848270000000001</v>
      </c>
    </row>
    <row r="69">
      <c r="A69" t="n">
        <v>258692</v>
      </c>
      <c r="B69" t="n">
        <v>0.113199</v>
      </c>
      <c r="C69" t="n">
        <v>0.11787</v>
      </c>
      <c r="D69" t="n">
        <v>0.251946</v>
      </c>
      <c r="E69" t="n">
        <v>0.0941111</v>
      </c>
      <c r="F69" t="n">
        <v>0.100146</v>
      </c>
    </row>
    <row r="70">
      <c r="A70" t="n">
        <v>271594</v>
      </c>
      <c r="B70" t="n">
        <v>0.11535</v>
      </c>
      <c r="C70" t="n">
        <v>0.120661</v>
      </c>
      <c r="D70" t="n">
        <v>0.260103</v>
      </c>
      <c r="E70" t="n">
        <v>0.0950066</v>
      </c>
      <c r="F70" t="n">
        <v>0.101482</v>
      </c>
    </row>
    <row r="71">
      <c r="A71" t="n">
        <v>285141</v>
      </c>
      <c r="B71" t="n">
        <v>0.116449</v>
      </c>
      <c r="C71" t="n">
        <v>0.123044</v>
      </c>
      <c r="D71" t="n">
        <v>0.271617</v>
      </c>
      <c r="E71" t="n">
        <v>0.0959825</v>
      </c>
      <c r="F71" t="n">
        <v>0.10143</v>
      </c>
    </row>
    <row r="72">
      <c r="A72" t="n">
        <v>299365</v>
      </c>
      <c r="B72" t="n">
        <v>0.123669</v>
      </c>
      <c r="C72" t="n">
        <v>0.129667</v>
      </c>
      <c r="D72" t="n">
        <v>0.278533</v>
      </c>
      <c r="E72" t="n">
        <v>0.09669229999999999</v>
      </c>
      <c r="F72" t="n">
        <v>0.102684</v>
      </c>
    </row>
    <row r="73">
      <c r="A73" t="n">
        <v>314300</v>
      </c>
      <c r="B73" t="n">
        <v>0.127541</v>
      </c>
      <c r="C73" t="n">
        <v>0.134336</v>
      </c>
      <c r="D73" t="n">
        <v>0.293867</v>
      </c>
      <c r="E73" t="n">
        <v>0.0978622</v>
      </c>
      <c r="F73" t="n">
        <v>0.10517</v>
      </c>
    </row>
    <row r="74">
      <c r="A74" t="n">
        <v>329981</v>
      </c>
      <c r="B74" t="n">
        <v>0.135217</v>
      </c>
      <c r="C74" t="n">
        <v>0.145445</v>
      </c>
      <c r="D74" t="n">
        <v>0.306773</v>
      </c>
      <c r="E74" t="n">
        <v>0.09928480000000001</v>
      </c>
      <c r="F74" t="n">
        <v>0.106892</v>
      </c>
    </row>
    <row r="75">
      <c r="A75" t="n">
        <v>346446</v>
      </c>
      <c r="B75" t="n">
        <v>0.14915</v>
      </c>
      <c r="C75" t="n">
        <v>0.156052</v>
      </c>
      <c r="D75" t="n">
        <v>0.320316</v>
      </c>
      <c r="E75" t="n">
        <v>0.102312</v>
      </c>
      <c r="F75" t="n">
        <v>0.109786</v>
      </c>
    </row>
    <row r="76">
      <c r="A76" t="n">
        <v>363734</v>
      </c>
      <c r="B76" t="n">
        <v>0.159684</v>
      </c>
      <c r="C76" t="n">
        <v>0.168794</v>
      </c>
      <c r="D76" t="n">
        <v>0.332669</v>
      </c>
      <c r="E76" t="n">
        <v>0.104308</v>
      </c>
      <c r="F76" t="n">
        <v>0.112572</v>
      </c>
    </row>
    <row r="77">
      <c r="A77" t="n">
        <v>381886</v>
      </c>
      <c r="B77" t="n">
        <v>0.186417</v>
      </c>
      <c r="C77" t="n">
        <v>0.191012</v>
      </c>
      <c r="D77" t="n">
        <v>0.352864</v>
      </c>
      <c r="E77" t="n">
        <v>0.109486</v>
      </c>
      <c r="F77" t="n">
        <v>0.119162</v>
      </c>
    </row>
    <row r="78">
      <c r="A78" t="n">
        <v>400945</v>
      </c>
      <c r="B78" t="n">
        <v>0.21292</v>
      </c>
      <c r="C78" t="n">
        <v>0.219242</v>
      </c>
      <c r="D78" t="n">
        <v>0.270354</v>
      </c>
      <c r="E78" t="n">
        <v>0.117885</v>
      </c>
      <c r="F78" t="n">
        <v>0.127062</v>
      </c>
    </row>
    <row r="79">
      <c r="A79" t="n">
        <v>420956</v>
      </c>
      <c r="B79" t="n">
        <v>0.254927</v>
      </c>
      <c r="C79" t="n">
        <v>0.260898</v>
      </c>
      <c r="D79" t="n">
        <v>0.286702</v>
      </c>
      <c r="E79" t="n">
        <v>0.131438</v>
      </c>
      <c r="F79" t="n">
        <v>0.141343</v>
      </c>
    </row>
    <row r="80">
      <c r="A80" t="n">
        <v>441967</v>
      </c>
      <c r="B80" t="n">
        <v>0.297399</v>
      </c>
      <c r="C80" t="n">
        <v>0.321598</v>
      </c>
      <c r="D80" t="n">
        <v>0.303705</v>
      </c>
      <c r="E80" t="n">
        <v>0.101643</v>
      </c>
      <c r="F80" t="n">
        <v>0.10686</v>
      </c>
    </row>
    <row r="81">
      <c r="A81" t="n">
        <v>464028</v>
      </c>
      <c r="B81" t="n">
        <v>0.119585</v>
      </c>
      <c r="C81" t="n">
        <v>0.126774</v>
      </c>
      <c r="D81" t="n">
        <v>0.324512</v>
      </c>
      <c r="E81" t="n">
        <v>0.101948</v>
      </c>
      <c r="F81" t="n">
        <v>0.107905</v>
      </c>
    </row>
    <row r="82">
      <c r="A82" t="n">
        <v>487192</v>
      </c>
      <c r="B82" t="n">
        <v>0.121225</v>
      </c>
      <c r="C82" t="n">
        <v>0.13008</v>
      </c>
      <c r="D82" t="n">
        <v>0.341692</v>
      </c>
      <c r="E82" t="n">
        <v>0.102749</v>
      </c>
      <c r="F82" t="n">
        <v>0.109446</v>
      </c>
    </row>
    <row r="83">
      <c r="A83" t="n">
        <v>511514</v>
      </c>
      <c r="B83" t="n">
        <v>0.123567</v>
      </c>
      <c r="C83" t="n">
        <v>0.131545</v>
      </c>
      <c r="D83" t="n">
        <v>0.364323</v>
      </c>
      <c r="E83" t="n">
        <v>0.103174</v>
      </c>
      <c r="F83" t="n">
        <v>0.111071</v>
      </c>
    </row>
    <row r="84">
      <c r="A84" t="n">
        <v>537052</v>
      </c>
      <c r="B84" t="n">
        <v>0.127892</v>
      </c>
      <c r="C84" t="n">
        <v>0.137189</v>
      </c>
      <c r="D84" t="n">
        <v>0.386126</v>
      </c>
      <c r="E84" t="n">
        <v>0.104086</v>
      </c>
      <c r="F84" t="n">
        <v>0.112043</v>
      </c>
    </row>
    <row r="85">
      <c r="A85" t="n">
        <v>563866</v>
      </c>
      <c r="B85" t="n">
        <v>0.130708</v>
      </c>
      <c r="C85" t="n">
        <v>0.141823</v>
      </c>
      <c r="D85" t="n">
        <v>0.409276</v>
      </c>
      <c r="E85" t="n">
        <v>0.104935</v>
      </c>
      <c r="F85" t="n">
        <v>0.114761</v>
      </c>
    </row>
    <row r="86">
      <c r="A86" t="n">
        <v>592020</v>
      </c>
      <c r="B86" t="n">
        <v>0.134966</v>
      </c>
      <c r="C86" t="n">
        <v>0.148285</v>
      </c>
      <c r="D86" t="n">
        <v>0.434146</v>
      </c>
      <c r="E86" t="n">
        <v>0.106226</v>
      </c>
      <c r="F86" t="n">
        <v>0.117229</v>
      </c>
    </row>
    <row r="87">
      <c r="A87" t="n">
        <v>621581</v>
      </c>
      <c r="B87" t="n">
        <v>0.14044</v>
      </c>
      <c r="C87" t="n">
        <v>0.15643</v>
      </c>
      <c r="D87" t="n">
        <v>0.456678</v>
      </c>
      <c r="E87" t="n">
        <v>0.107871</v>
      </c>
      <c r="F87" t="n">
        <v>0.120332</v>
      </c>
    </row>
    <row r="88">
      <c r="A88" t="n">
        <v>652620</v>
      </c>
      <c r="B88" t="n">
        <v>0.148814</v>
      </c>
      <c r="C88" t="n">
        <v>0.167538</v>
      </c>
      <c r="D88" t="n">
        <v>0.479885</v>
      </c>
      <c r="E88" t="n">
        <v>0.110137</v>
      </c>
      <c r="F88" t="n">
        <v>0.125578</v>
      </c>
    </row>
    <row r="89">
      <c r="A89" t="n">
        <v>685210</v>
      </c>
      <c r="B89" t="n">
        <v>0.162701</v>
      </c>
      <c r="C89" t="n">
        <v>0.181763</v>
      </c>
      <c r="D89" t="n">
        <v>0.506575</v>
      </c>
      <c r="E89" t="n">
        <v>0.11349</v>
      </c>
      <c r="F89" t="n">
        <v>0.130133</v>
      </c>
    </row>
    <row r="90">
      <c r="A90" t="n">
        <v>719429</v>
      </c>
      <c r="B90" t="n">
        <v>0.174736</v>
      </c>
      <c r="C90" t="n">
        <v>0.19961</v>
      </c>
      <c r="D90" t="n">
        <v>0.531564</v>
      </c>
      <c r="E90" t="n">
        <v>0.117347</v>
      </c>
      <c r="F90" t="n">
        <v>0.136196</v>
      </c>
    </row>
    <row r="91">
      <c r="A91" t="n">
        <v>755358</v>
      </c>
      <c r="B91" t="n">
        <v>0.200532</v>
      </c>
      <c r="C91" t="n">
        <v>0.223884</v>
      </c>
      <c r="D91" t="n">
        <v>0.559863</v>
      </c>
      <c r="E91" t="n">
        <v>0.123791</v>
      </c>
      <c r="F91" t="n">
        <v>0.145581</v>
      </c>
    </row>
    <row r="92">
      <c r="A92" t="n">
        <v>793083</v>
      </c>
      <c r="B92" t="n">
        <v>0.225498</v>
      </c>
      <c r="C92" t="n">
        <v>0.258181</v>
      </c>
      <c r="D92" t="n">
        <v>0.420042</v>
      </c>
      <c r="E92" t="n">
        <v>0.133307</v>
      </c>
      <c r="F92" t="n">
        <v>0.157663</v>
      </c>
    </row>
    <row r="93">
      <c r="A93" t="n">
        <v>832694</v>
      </c>
      <c r="B93" t="n">
        <v>0.26627</v>
      </c>
      <c r="C93" t="n">
        <v>0.307445</v>
      </c>
      <c r="D93" t="n">
        <v>0.437775</v>
      </c>
      <c r="E93" t="n">
        <v>0.147547</v>
      </c>
      <c r="F93" t="n">
        <v>0.173656</v>
      </c>
    </row>
    <row r="94">
      <c r="A94" t="n">
        <v>874285</v>
      </c>
      <c r="B94" t="n">
        <v>0.33574</v>
      </c>
      <c r="C94" t="n">
        <v>0.380953</v>
      </c>
      <c r="D94" t="n">
        <v>0.45732</v>
      </c>
      <c r="E94" t="n">
        <v>0.112488</v>
      </c>
      <c r="F94" t="n">
        <v>0.127234</v>
      </c>
    </row>
    <row r="95">
      <c r="A95" t="n">
        <v>917955</v>
      </c>
      <c r="B95" t="n">
        <v>0.133429</v>
      </c>
      <c r="C95" t="n">
        <v>0.151238</v>
      </c>
      <c r="D95" t="n">
        <v>0.477736</v>
      </c>
      <c r="E95" t="n">
        <v>0.114055</v>
      </c>
      <c r="F95" t="n">
        <v>0.129925</v>
      </c>
    </row>
    <row r="96">
      <c r="A96" t="n">
        <v>963808</v>
      </c>
      <c r="B96" t="n">
        <v>0.136146</v>
      </c>
      <c r="C96" t="n">
        <v>0.154486</v>
      </c>
      <c r="D96" t="n">
        <v>0.497267</v>
      </c>
      <c r="E96" t="n">
        <v>0.115989</v>
      </c>
      <c r="F96" t="n">
        <v>0.132454</v>
      </c>
    </row>
    <row r="97">
      <c r="A97" t="n">
        <v>1011953</v>
      </c>
      <c r="B97" t="n">
        <v>0.139506</v>
      </c>
      <c r="C97" t="n">
        <v>0.158699</v>
      </c>
      <c r="D97" t="n">
        <v>0.519903</v>
      </c>
      <c r="E97" t="n">
        <v>0.117772</v>
      </c>
      <c r="F97" t="n">
        <v>0.135297</v>
      </c>
    </row>
    <row r="98">
      <c r="A98" t="n">
        <v>1062505</v>
      </c>
      <c r="B98" t="n">
        <v>0.143567</v>
      </c>
      <c r="C98" t="n">
        <v>0.165025</v>
      </c>
      <c r="D98" t="n">
        <v>0.541887</v>
      </c>
      <c r="E98" t="n">
        <v>0.119583</v>
      </c>
      <c r="F98" t="n">
        <v>0.138935</v>
      </c>
    </row>
    <row r="99">
      <c r="A99" t="n">
        <v>1115584</v>
      </c>
      <c r="B99" t="n">
        <v>0.148467</v>
      </c>
      <c r="C99" t="n">
        <v>0.170935</v>
      </c>
      <c r="D99" t="n">
        <v>0.564222</v>
      </c>
      <c r="E99" t="n">
        <v>0.121476</v>
      </c>
      <c r="F99" t="n">
        <v>0.141945</v>
      </c>
    </row>
    <row r="100">
      <c r="A100" t="n">
        <v>1171316</v>
      </c>
      <c r="B100" t="n">
        <v>0.154213</v>
      </c>
      <c r="C100" t="n">
        <v>0.179013</v>
      </c>
      <c r="D100" t="n">
        <v>0.587082</v>
      </c>
      <c r="E100" t="n">
        <v>0.123762</v>
      </c>
      <c r="F100" t="n">
        <v>0.145332</v>
      </c>
    </row>
    <row r="101">
      <c r="A101" t="n">
        <v>1229834</v>
      </c>
      <c r="B101" t="n">
        <v>0.160235</v>
      </c>
      <c r="C101" t="n">
        <v>0.189212</v>
      </c>
      <c r="D101" t="n">
        <v>0.611743</v>
      </c>
      <c r="E101" t="n">
        <v>0.125796</v>
      </c>
      <c r="F101" t="n">
        <v>0.149431</v>
      </c>
    </row>
    <row r="102">
      <c r="A102" t="n">
        <v>1291277</v>
      </c>
      <c r="B102" t="n">
        <v>0.168911</v>
      </c>
      <c r="C102" t="n">
        <v>0.199847</v>
      </c>
      <c r="D102" t="n">
        <v>0.636496</v>
      </c>
      <c r="E102" t="n">
        <v>0.128298</v>
      </c>
      <c r="F102" t="n">
        <v>0.153992</v>
      </c>
    </row>
    <row r="103">
      <c r="A103" t="n">
        <v>1355792</v>
      </c>
      <c r="B103" t="n">
        <v>0.179528</v>
      </c>
      <c r="C103" t="n">
        <v>0.216589</v>
      </c>
      <c r="D103" t="n">
        <v>0.6638269999999999</v>
      </c>
      <c r="E103" t="n">
        <v>0.132394</v>
      </c>
      <c r="F103" t="n">
        <v>0.159919</v>
      </c>
    </row>
    <row r="104">
      <c r="A104" t="n">
        <v>1423532</v>
      </c>
      <c r="B104" t="n">
        <v>0.194369</v>
      </c>
      <c r="C104" t="n">
        <v>0.242698</v>
      </c>
      <c r="D104" t="n">
        <v>0.691833</v>
      </c>
      <c r="E104" t="n">
        <v>0.135859</v>
      </c>
      <c r="F104" t="n">
        <v>0.167292</v>
      </c>
    </row>
    <row r="105">
      <c r="A105" t="n">
        <v>1494659</v>
      </c>
      <c r="B105" t="n">
        <v>0.213837</v>
      </c>
      <c r="C105" t="n">
        <v>0.267416</v>
      </c>
      <c r="D105" t="n">
        <v>0.7225819999999999</v>
      </c>
      <c r="E105" t="n">
        <v>0.142314</v>
      </c>
      <c r="F105" t="n">
        <v>0.177781</v>
      </c>
    </row>
    <row r="106">
      <c r="A106" t="n">
        <v>1569342</v>
      </c>
      <c r="B106" t="n">
        <v>0.246024</v>
      </c>
      <c r="C106" t="n">
        <v>0.30774</v>
      </c>
      <c r="D106" t="n">
        <v>0.75518</v>
      </c>
      <c r="E106" t="n">
        <v>0.149997</v>
      </c>
      <c r="F106" t="n">
        <v>0.192073</v>
      </c>
    </row>
    <row r="107">
      <c r="A107" t="n">
        <v>1647759</v>
      </c>
      <c r="B107" t="n">
        <v>0.294825</v>
      </c>
      <c r="C107" t="n">
        <v>0.363316</v>
      </c>
      <c r="D107" t="n">
        <v>0.593015</v>
      </c>
      <c r="E107" t="n">
        <v>0.164366</v>
      </c>
      <c r="F107" t="n">
        <v>0.213227</v>
      </c>
    </row>
    <row r="108">
      <c r="A108" t="n">
        <v>1730096</v>
      </c>
      <c r="B108" t="n">
        <v>0.357857</v>
      </c>
      <c r="C108" t="n">
        <v>0.442721</v>
      </c>
      <c r="D108" t="n">
        <v>0.615976</v>
      </c>
      <c r="E108" t="n">
        <v>0.122004</v>
      </c>
      <c r="F108" t="n">
        <v>0.145453</v>
      </c>
    </row>
    <row r="109">
      <c r="A109" t="n">
        <v>1816549</v>
      </c>
      <c r="B109" t="n">
        <v>0.444394</v>
      </c>
      <c r="C109" t="n">
        <v>0.5583320000000001</v>
      </c>
      <c r="D109" t="n">
        <v>0.638655</v>
      </c>
      <c r="E109" t="n">
        <v>0.123196</v>
      </c>
      <c r="F109" t="n">
        <v>0.149189</v>
      </c>
    </row>
    <row r="110">
      <c r="A110" t="n">
        <v>1907324</v>
      </c>
      <c r="B110" t="n">
        <v>0.145065</v>
      </c>
      <c r="C110" t="n">
        <v>0.175344</v>
      </c>
      <c r="D110" t="n">
        <v>0.661449</v>
      </c>
      <c r="E110" t="n">
        <v>0.124616</v>
      </c>
      <c r="F110" t="n">
        <v>0.153511</v>
      </c>
    </row>
    <row r="111">
      <c r="A111" t="n">
        <v>2002637</v>
      </c>
      <c r="B111" t="n">
        <v>0.147863</v>
      </c>
      <c r="C111" t="n">
        <v>0.181945</v>
      </c>
      <c r="D111" t="n">
        <v>0.6864980000000001</v>
      </c>
      <c r="E111" t="n">
        <v>0.126376</v>
      </c>
      <c r="F111" t="n">
        <v>0.159334</v>
      </c>
    </row>
    <row r="112">
      <c r="A112" t="n">
        <v>2102715</v>
      </c>
      <c r="B112" t="n">
        <v>0.151577</v>
      </c>
      <c r="C112" t="n">
        <v>0.189875</v>
      </c>
      <c r="D112" t="n">
        <v>0.712715</v>
      </c>
      <c r="E112" t="n">
        <v>0.127656</v>
      </c>
      <c r="F112" t="n">
        <v>0.164009</v>
      </c>
    </row>
    <row r="113">
      <c r="A113" t="n">
        <v>2207796</v>
      </c>
      <c r="B113" t="n">
        <v>0.156961</v>
      </c>
      <c r="C113" t="n">
        <v>0.199694</v>
      </c>
      <c r="D113" t="n">
        <v>0.739684</v>
      </c>
      <c r="E113" t="n">
        <v>0.130187</v>
      </c>
      <c r="F113" t="n">
        <v>0.170046</v>
      </c>
    </row>
    <row r="114">
      <c r="A114" t="n">
        <v>2318131</v>
      </c>
      <c r="B114" t="n">
        <v>0.16406</v>
      </c>
      <c r="C114" t="n">
        <v>0.212379</v>
      </c>
      <c r="D114" t="n">
        <v>0.766191</v>
      </c>
      <c r="E114" t="n">
        <v>0.134215</v>
      </c>
      <c r="F114" t="n">
        <v>0.177087</v>
      </c>
    </row>
    <row r="115">
      <c r="A115" t="n">
        <v>2433982</v>
      </c>
      <c r="B115" t="n">
        <v>0.173465</v>
      </c>
      <c r="C115" t="n">
        <v>0.222739</v>
      </c>
      <c r="D115" t="n">
        <v>0.793671</v>
      </c>
      <c r="E115" t="n">
        <v>0.138537</v>
      </c>
      <c r="F115" t="n">
        <v>0.183882</v>
      </c>
    </row>
    <row r="116">
      <c r="A116" t="n">
        <v>2555625</v>
      </c>
      <c r="B116" t="n">
        <v>0.185069</v>
      </c>
      <c r="C116" t="n">
        <v>0.237184</v>
      </c>
      <c r="D116" t="n">
        <v>0.820161</v>
      </c>
      <c r="E116" t="n">
        <v>0.142809</v>
      </c>
      <c r="F116" t="n">
        <v>0.190213</v>
      </c>
    </row>
    <row r="117">
      <c r="A117" t="n">
        <v>2683350</v>
      </c>
      <c r="B117" t="n">
        <v>0.199049</v>
      </c>
      <c r="C117" t="n">
        <v>0.253712</v>
      </c>
      <c r="D117" t="n">
        <v>0.849087</v>
      </c>
      <c r="E117" t="n">
        <v>0.148886</v>
      </c>
      <c r="F117" t="n">
        <v>0.197137</v>
      </c>
    </row>
    <row r="118">
      <c r="A118" t="n">
        <v>2817461</v>
      </c>
      <c r="B118" t="n">
        <v>0.219859</v>
      </c>
      <c r="C118" t="n">
        <v>0.274546</v>
      </c>
      <c r="D118" t="n">
        <v>0.8804689999999999</v>
      </c>
      <c r="E118" t="n">
        <v>0.155071</v>
      </c>
      <c r="F118" t="n">
        <v>0.205403</v>
      </c>
    </row>
    <row r="119">
      <c r="A119" t="n">
        <v>2958277</v>
      </c>
      <c r="B119" t="n">
        <v>0.238638</v>
      </c>
      <c r="C119" t="n">
        <v>0.302398</v>
      </c>
      <c r="D119" t="n">
        <v>0.910176</v>
      </c>
      <c r="E119" t="n">
        <v>0.162497</v>
      </c>
      <c r="F119" t="n">
        <v>0.215143</v>
      </c>
    </row>
    <row r="120">
      <c r="A120" t="n">
        <v>3106133</v>
      </c>
      <c r="B120" t="n">
        <v>0.267383</v>
      </c>
      <c r="C120" t="n">
        <v>0.339894</v>
      </c>
      <c r="D120" t="n">
        <v>0.94202</v>
      </c>
      <c r="E120" t="n">
        <v>0.172705</v>
      </c>
      <c r="F120" t="n">
        <v>0.228553</v>
      </c>
    </row>
    <row r="121">
      <c r="A121" t="n">
        <v>3261381</v>
      </c>
      <c r="B121" t="n">
        <v>0.3163</v>
      </c>
      <c r="C121" t="n">
        <v>0.393642</v>
      </c>
      <c r="D121" t="n">
        <v>0.681583</v>
      </c>
      <c r="E121" t="n">
        <v>0.188589</v>
      </c>
      <c r="F121" t="n">
        <v>0.247666</v>
      </c>
    </row>
    <row r="122">
      <c r="A122" t="n">
        <v>3424391</v>
      </c>
      <c r="B122" t="n">
        <v>0.371869</v>
      </c>
      <c r="C122" t="n">
        <v>0.474483</v>
      </c>
      <c r="D122" t="n">
        <v>0.703498</v>
      </c>
      <c r="E122" t="n">
        <v>0.210442</v>
      </c>
      <c r="F122" t="n">
        <v>0.278342</v>
      </c>
    </row>
    <row r="123">
      <c r="A123" t="n">
        <v>3595551</v>
      </c>
      <c r="B123" t="n">
        <v>0.464496</v>
      </c>
      <c r="C123" t="n">
        <v>0.59675</v>
      </c>
      <c r="D123" t="n">
        <v>0.727206</v>
      </c>
      <c r="E123" t="n">
        <v>0.146453</v>
      </c>
      <c r="F123" t="n">
        <v>0.186559</v>
      </c>
    </row>
    <row r="124">
      <c r="A124" t="n">
        <v>3775269</v>
      </c>
      <c r="B124" t="n">
        <v>0.171009</v>
      </c>
      <c r="C124" t="n">
        <v>0.210447</v>
      </c>
      <c r="D124" t="n">
        <v>0.75113</v>
      </c>
      <c r="E124" t="n">
        <v>0.148245</v>
      </c>
      <c r="F124" t="n">
        <v>0.1901</v>
      </c>
    </row>
    <row r="125">
      <c r="A125" t="n">
        <v>3963972</v>
      </c>
      <c r="B125" t="n">
        <v>0.174976</v>
      </c>
      <c r="C125" t="n">
        <v>0.215858</v>
      </c>
      <c r="D125" t="n">
        <v>0.776618</v>
      </c>
      <c r="E125" t="n">
        <v>0.152392</v>
      </c>
      <c r="F125" t="n">
        <v>0.193257</v>
      </c>
    </row>
    <row r="126">
      <c r="A126" t="n">
        <v>4162110</v>
      </c>
      <c r="B126" t="n">
        <v>0.18019</v>
      </c>
      <c r="C126" t="n">
        <v>0.221468</v>
      </c>
      <c r="D126" t="n">
        <v>0.801918</v>
      </c>
      <c r="E126" t="n">
        <v>0.155347</v>
      </c>
      <c r="F126" t="n">
        <v>0.198771</v>
      </c>
    </row>
    <row r="127">
      <c r="A127" t="n">
        <v>4370154</v>
      </c>
      <c r="B127" t="n">
        <v>0.182841</v>
      </c>
      <c r="C127" t="n">
        <v>0.231157</v>
      </c>
      <c r="D127" t="n">
        <v>0.829199</v>
      </c>
      <c r="E127" t="n">
        <v>0.155717</v>
      </c>
      <c r="F127" t="n">
        <v>0.203425</v>
      </c>
    </row>
    <row r="128">
      <c r="A128" t="n">
        <v>4588600</v>
      </c>
      <c r="B128" t="n">
        <v>0.191565</v>
      </c>
      <c r="C128" t="n">
        <v>0.237469</v>
      </c>
      <c r="D128" t="n">
        <v>0.857439</v>
      </c>
      <c r="E128" t="n">
        <v>0.159062</v>
      </c>
      <c r="F128" t="n">
        <v>0.206023</v>
      </c>
    </row>
    <row r="129">
      <c r="A129" t="n">
        <v>4817968</v>
      </c>
      <c r="B129" t="n">
        <v>0.19609</v>
      </c>
      <c r="C129" t="n">
        <v>0.250481</v>
      </c>
      <c r="D129" t="n">
        <v>0.885737</v>
      </c>
      <c r="E129" t="n">
        <v>0.160358</v>
      </c>
      <c r="F129" t="n">
        <v>0.209348</v>
      </c>
    </row>
    <row r="130">
      <c r="A130" t="n">
        <v>5058804</v>
      </c>
      <c r="B130" t="n">
        <v>0.209882</v>
      </c>
      <c r="C130" t="n">
        <v>0.26242</v>
      </c>
      <c r="D130" t="n">
        <v>0.915113</v>
      </c>
      <c r="E130" t="n">
        <v>0.164397</v>
      </c>
      <c r="F130" t="n">
        <v>0.216423</v>
      </c>
    </row>
    <row r="131">
      <c r="A131" t="n">
        <v>5311681</v>
      </c>
      <c r="B131" t="n">
        <v>0.219008</v>
      </c>
      <c r="C131" t="n">
        <v>0.279687</v>
      </c>
      <c r="D131" t="n">
        <v>0.94525</v>
      </c>
      <c r="E131" t="n">
        <v>0.168839</v>
      </c>
      <c r="F131" t="n">
        <v>0.223157</v>
      </c>
    </row>
    <row r="132">
      <c r="A132" t="n">
        <v>5577201</v>
      </c>
      <c r="B132" t="n">
        <v>0.23596</v>
      </c>
      <c r="C132" t="n">
        <v>0.304528</v>
      </c>
      <c r="D132" t="n">
        <v>0.976897</v>
      </c>
      <c r="E132" t="n">
        <v>0.173615</v>
      </c>
      <c r="F132" t="n">
        <v>0.230957</v>
      </c>
    </row>
    <row r="133">
      <c r="A133" t="n">
        <v>5855997</v>
      </c>
      <c r="B133" t="n">
        <v>0.257523</v>
      </c>
      <c r="C133" t="n">
        <v>0.329417</v>
      </c>
      <c r="D133" t="n">
        <v>1.00909</v>
      </c>
      <c r="E133" t="n">
        <v>0.182021</v>
      </c>
      <c r="F133" t="n">
        <v>0.243222</v>
      </c>
    </row>
    <row r="134">
      <c r="A134" t="n">
        <v>6148732</v>
      </c>
      <c r="B134" t="n">
        <v>0.283983</v>
      </c>
      <c r="C134" t="n">
        <v>0.372591</v>
      </c>
      <c r="D134" t="n">
        <v>1.04155</v>
      </c>
      <c r="E134" t="n">
        <v>0.187991</v>
      </c>
      <c r="F134" t="n">
        <v>0.257491</v>
      </c>
    </row>
    <row r="135">
      <c r="A135" t="n">
        <v>6456103</v>
      </c>
      <c r="B135" t="n">
        <v>0.324435</v>
      </c>
      <c r="C135" t="n">
        <v>0.424428</v>
      </c>
      <c r="D135" t="n">
        <v>0.698418</v>
      </c>
      <c r="E135" t="n">
        <v>0.204856</v>
      </c>
      <c r="F135" t="n">
        <v>0.2769</v>
      </c>
    </row>
    <row r="136">
      <c r="A136" t="n">
        <v>6778842</v>
      </c>
      <c r="B136" t="n">
        <v>0.389906</v>
      </c>
      <c r="C136" t="n">
        <v>0.5067739999999999</v>
      </c>
      <c r="D136" t="n">
        <v>0.71651</v>
      </c>
      <c r="E136" t="n">
        <v>0.224208</v>
      </c>
      <c r="F136" t="n">
        <v>0.307036</v>
      </c>
    </row>
    <row r="137">
      <c r="A137" t="n">
        <v>7117717</v>
      </c>
      <c r="B137" t="n">
        <v>0.485279</v>
      </c>
      <c r="C137" t="n">
        <v>0.63349</v>
      </c>
      <c r="D137" t="n">
        <v>0.735884</v>
      </c>
      <c r="E137" t="n">
        <v>0.275347</v>
      </c>
      <c r="F137" t="n">
        <v>0.319209</v>
      </c>
    </row>
    <row r="138">
      <c r="A138" t="n">
        <v>7473535</v>
      </c>
      <c r="B138" t="n">
        <v>0.313643</v>
      </c>
      <c r="C138" t="n">
        <v>0.355944</v>
      </c>
      <c r="D138" t="n">
        <v>0.755849</v>
      </c>
      <c r="E138" t="n">
        <v>0.275522</v>
      </c>
      <c r="F138" t="n">
        <v>0.325393</v>
      </c>
    </row>
    <row r="139">
      <c r="A139" t="n">
        <v>7847143</v>
      </c>
      <c r="B139" t="n">
        <v>0.316622</v>
      </c>
      <c r="C139" t="n">
        <v>0.36018</v>
      </c>
      <c r="D139" t="n">
        <v>0.776771</v>
      </c>
      <c r="E139" t="n">
        <v>0.281935</v>
      </c>
      <c r="F139" t="n">
        <v>0.333715</v>
      </c>
    </row>
    <row r="140">
      <c r="A140" t="n">
        <v>8239431</v>
      </c>
      <c r="B140" t="n">
        <v>0.318204</v>
      </c>
      <c r="C140" t="n">
        <v>0.370755</v>
      </c>
      <c r="D140" t="n">
        <v>0.798358</v>
      </c>
      <c r="E140" t="n">
        <v>0.285938</v>
      </c>
      <c r="F140" t="n">
        <v>0.335873</v>
      </c>
    </row>
    <row r="141">
      <c r="A141" t="n">
        <v>8651333</v>
      </c>
      <c r="B141" t="n">
        <v>0.329956</v>
      </c>
      <c r="C141" t="n">
        <v>0.3797</v>
      </c>
      <c r="D141" t="n">
        <v>0.820958</v>
      </c>
      <c r="E141" t="n">
        <v>0.285057</v>
      </c>
      <c r="F141" t="n">
        <v>0.341933</v>
      </c>
    </row>
    <row r="142">
      <c r="A142" t="n">
        <v>9083830</v>
      </c>
      <c r="B142" t="n">
        <v>0.332773</v>
      </c>
      <c r="C142" t="n">
        <v>0.388159</v>
      </c>
      <c r="D142" t="n">
        <v>0.844675</v>
      </c>
      <c r="E142" t="n">
        <v>0.284222</v>
      </c>
      <c r="F142" t="n">
        <v>0.347122</v>
      </c>
    </row>
    <row r="143">
      <c r="A143" t="n">
        <v>9537951</v>
      </c>
      <c r="B143" t="n">
        <v>0.335884</v>
      </c>
      <c r="C143" t="n">
        <v>0.399331</v>
      </c>
      <c r="D143" t="n">
        <v>0.8693109999999999</v>
      </c>
      <c r="E143" t="n">
        <v>0.292819</v>
      </c>
      <c r="F143" t="n">
        <v>0.353748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