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0.198323</v>
                </pt>
                <pt idx="1">
                  <v>0.19418</v>
                </pt>
                <pt idx="2">
                  <v>0.188429</v>
                </pt>
                <pt idx="3">
                  <v>0.182579</v>
                </pt>
                <pt idx="4">
                  <v>0.181467</v>
                </pt>
                <pt idx="5">
                  <v>0.169072</v>
                </pt>
                <pt idx="6">
                  <v>0.16614</v>
                </pt>
                <pt idx="7">
                  <v>0.158631</v>
                </pt>
                <pt idx="8">
                  <v>0.235432</v>
                </pt>
                <pt idx="9">
                  <v>0.233275</v>
                </pt>
                <pt idx="10">
                  <v>0.226769</v>
                </pt>
                <pt idx="11">
                  <v>0.221222</v>
                </pt>
                <pt idx="12">
                  <v>0.218369</v>
                </pt>
                <pt idx="13">
                  <v>0.210959</v>
                </pt>
                <pt idx="14">
                  <v>0.208449</v>
                </pt>
                <pt idx="15">
                  <v>0.203258</v>
                </pt>
                <pt idx="16">
                  <v>0.199404</v>
                </pt>
                <pt idx="17">
                  <v>0.193329</v>
                </pt>
                <pt idx="18">
                  <v>0.18785</v>
                </pt>
                <pt idx="19">
                  <v>0.181851</v>
                </pt>
                <pt idx="20">
                  <v>0.168831</v>
                </pt>
                <pt idx="21">
                  <v>0.165451</v>
                </pt>
                <pt idx="22">
                  <v>0.236531</v>
                </pt>
                <pt idx="23">
                  <v>0.232603</v>
                </pt>
                <pt idx="24">
                  <v>0.229333</v>
                </pt>
                <pt idx="25">
                  <v>0.226065</v>
                </pt>
                <pt idx="26">
                  <v>0.220057</v>
                </pt>
                <pt idx="27">
                  <v>0.214748</v>
                </pt>
                <pt idx="28">
                  <v>0.210261</v>
                </pt>
                <pt idx="29">
                  <v>0.204665</v>
                </pt>
                <pt idx="30">
                  <v>0.196591</v>
                </pt>
                <pt idx="31">
                  <v>0.195575</v>
                </pt>
                <pt idx="32">
                  <v>0.189416</v>
                </pt>
                <pt idx="33">
                  <v>0.184848</v>
                </pt>
                <pt idx="34">
                  <v>0.178163</v>
                </pt>
                <pt idx="35">
                  <v>0.169892</v>
                </pt>
                <pt idx="36">
                  <v>0.241744</v>
                </pt>
                <pt idx="37">
                  <v>0.235862</v>
                </pt>
                <pt idx="38">
                  <v>0.232275</v>
                </pt>
                <pt idx="39">
                  <v>0.227768</v>
                </pt>
                <pt idx="40">
                  <v>0.223065</v>
                </pt>
                <pt idx="41">
                  <v>0.216099</v>
                </pt>
                <pt idx="42">
                  <v>0.213189</v>
                </pt>
                <pt idx="43">
                  <v>0.208007</v>
                </pt>
                <pt idx="44">
                  <v>0.202049</v>
                </pt>
                <pt idx="45">
                  <v>0.196536</v>
                </pt>
                <pt idx="46">
                  <v>0.192242</v>
                </pt>
                <pt idx="47">
                  <v>0.187202</v>
                </pt>
                <pt idx="48">
                  <v>0.18024</v>
                </pt>
                <pt idx="49">
                  <v>0.172479</v>
                </pt>
                <pt idx="50">
                  <v>0.164451</v>
                </pt>
                <pt idx="51">
                  <v>0.237241</v>
                </pt>
                <pt idx="52">
                  <v>0.23336</v>
                </pt>
                <pt idx="53">
                  <v>0.229094</v>
                </pt>
                <pt idx="54">
                  <v>0.223224</v>
                </pt>
                <pt idx="55">
                  <v>0.218971</v>
                </pt>
                <pt idx="56">
                  <v>0.21392</v>
                </pt>
                <pt idx="57">
                  <v>0.206334</v>
                </pt>
                <pt idx="58">
                  <v>0.20363</v>
                </pt>
                <pt idx="59">
                  <v>0.199189</v>
                </pt>
                <pt idx="60">
                  <v>0.194101</v>
                </pt>
                <pt idx="61">
                  <v>0.188907</v>
                </pt>
                <pt idx="62">
                  <v>0.177625</v>
                </pt>
                <pt idx="63">
                  <v>0.169652</v>
                </pt>
                <pt idx="64">
                  <v>0.161581</v>
                </pt>
                <pt idx="65">
                  <v>0.238933</v>
                </pt>
                <pt idx="66">
                  <v>0.235022</v>
                </pt>
                <pt idx="67">
                  <v>0.229935</v>
                </pt>
                <pt idx="68">
                  <v>0.226247</v>
                </pt>
                <pt idx="69">
                  <v>0.219198</v>
                </pt>
                <pt idx="70">
                  <v>0.213253</v>
                </pt>
                <pt idx="71">
                  <v>0.210232</v>
                </pt>
                <pt idx="72">
                  <v>0.20269</v>
                </pt>
                <pt idx="73">
                  <v>0.200217</v>
                </pt>
                <pt idx="74">
                  <v>0.195153</v>
                </pt>
                <pt idx="75">
                  <v>0.185537</v>
                </pt>
                <pt idx="76">
                  <v>0.183407</v>
                </pt>
                <pt idx="77">
                  <v>0.175255</v>
                </pt>
                <pt idx="78">
                  <v>0.168991</v>
                </pt>
                <pt idx="79">
                  <v>0.239985</v>
                </pt>
                <pt idx="80">
                  <v>0.237985</v>
                </pt>
                <pt idx="81">
                  <v>0.233148</v>
                </pt>
                <pt idx="82">
                  <v>0.22768</v>
                </pt>
                <pt idx="83">
                  <v>0.222928</v>
                </pt>
                <pt idx="84">
                  <v>0.215022</v>
                </pt>
                <pt idx="85">
                  <v>0.209217</v>
                </pt>
                <pt idx="86">
                  <v>0.207414</v>
                </pt>
                <pt idx="87">
                  <v>0.20119</v>
                </pt>
                <pt idx="88">
                  <v>0.193515</v>
                </pt>
                <pt idx="89">
                  <v>0.187549</v>
                </pt>
                <pt idx="90">
                  <v>0.18496</v>
                </pt>
                <pt idx="91">
                  <v>0.173408</v>
                </pt>
                <pt idx="92">
                  <v>0.16581</v>
                </pt>
                <pt idx="93">
                  <v>0.241354</v>
                </pt>
                <pt idx="94">
                  <v>0.235819</v>
                </pt>
                <pt idx="95">
                  <v>0.232591</v>
                </pt>
                <pt idx="96">
                  <v>0.229439</v>
                </pt>
                <pt idx="97">
                  <v>0.224154</v>
                </pt>
                <pt idx="98">
                  <v>0.218741</v>
                </pt>
                <pt idx="99">
                  <v>0.213112</v>
                </pt>
                <pt idx="100">
                  <v>0.207579</v>
                </pt>
                <pt idx="101">
                  <v>0.202268</v>
                </pt>
                <pt idx="102">
                  <v>0.197529</v>
                </pt>
                <pt idx="103">
                  <v>0.192596</v>
                </pt>
                <pt idx="104">
                  <v>0.18711</v>
                </pt>
                <pt idx="105">
                  <v>0.180618</v>
                </pt>
                <pt idx="106">
                  <v>0.173531</v>
                </pt>
                <pt idx="107">
                  <v>0.158218</v>
                </pt>
                <pt idx="108">
                  <v>0.238152</v>
                </pt>
                <pt idx="109">
                  <v>0.233594</v>
                </pt>
                <pt idx="110">
                  <v>0.22742</v>
                </pt>
                <pt idx="111">
                  <v>0.223643</v>
                </pt>
                <pt idx="112">
                  <v>0.21776</v>
                </pt>
                <pt idx="113">
                  <v>0.211798</v>
                </pt>
                <pt idx="114">
                  <v>0.206332</v>
                </pt>
                <pt idx="115">
                  <v>0.200663</v>
                </pt>
                <pt idx="116">
                  <v>0.198977</v>
                </pt>
                <pt idx="117">
                  <v>0.193781</v>
                </pt>
                <pt idx="118">
                  <v>0.188361</v>
                </pt>
                <pt idx="119">
                  <v>0.182216</v>
                </pt>
                <pt idx="120">
                  <v>0.169801</v>
                </pt>
                <pt idx="121">
                  <v>0.164463</v>
                </pt>
                <pt idx="122">
                  <v>0.238945</v>
                </pt>
                <pt idx="123">
                  <v>0.234396</v>
                </pt>
                <pt idx="124">
                  <v>0.230091</v>
                </pt>
                <pt idx="125">
                  <v>0.224663</v>
                </pt>
                <pt idx="126">
                  <v>0.218897</v>
                </pt>
                <pt idx="127">
                  <v>0.215587</v>
                </pt>
                <pt idx="128">
                  <v>0.207954</v>
                </pt>
                <pt idx="129">
                  <v>0.201656</v>
                </pt>
                <pt idx="130">
                  <v>0.200067</v>
                </pt>
                <pt idx="131">
                  <v>0.190988</v>
                </pt>
                <pt idx="132">
                  <v>0.187098</v>
                </pt>
                <pt idx="133">
                  <v>0.183893</v>
                </pt>
                <pt idx="134">
                  <v>0.175001</v>
                </pt>
                <pt idx="135">
                  <v>0.162137</v>
                </pt>
                <pt idx="136">
                  <v>0.240799</v>
                </pt>
                <pt idx="137">
                  <v>0.236865</v>
                </pt>
                <pt idx="138">
                  <v>0.23155</v>
                </pt>
                <pt idx="139">
                  <v>0.22444</v>
                </pt>
                <pt idx="140">
                  <v>0.221272</v>
                </pt>
                <pt idx="141">
                  <v>0.215768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0.316734</v>
                </pt>
                <pt idx="1">
                  <v>0.316219</v>
                </pt>
                <pt idx="2">
                  <v>0.312874</v>
                </pt>
                <pt idx="3">
                  <v>0.302618</v>
                </pt>
                <pt idx="4">
                  <v>0.302084</v>
                </pt>
                <pt idx="5">
                  <v>0.295211</v>
                </pt>
                <pt idx="6">
                  <v>0.2816</v>
                </pt>
                <pt idx="7">
                  <v>0.277772</v>
                </pt>
                <pt idx="8">
                  <v>0.351802</v>
                </pt>
                <pt idx="9">
                  <v>0.347654</v>
                </pt>
                <pt idx="10">
                  <v>0.343459</v>
                </pt>
                <pt idx="11">
                  <v>0.341777</v>
                </pt>
                <pt idx="12">
                  <v>0.336934</v>
                </pt>
                <pt idx="13">
                  <v>0.320365</v>
                </pt>
                <pt idx="14">
                  <v>0.32429</v>
                </pt>
                <pt idx="15">
                  <v>0.31378</v>
                </pt>
                <pt idx="16">
                  <v>0.314566</v>
                </pt>
                <pt idx="17">
                  <v>0.307247</v>
                </pt>
                <pt idx="18">
                  <v>0.302964</v>
                </pt>
                <pt idx="19">
                  <v>0.300173</v>
                </pt>
                <pt idx="20">
                  <v>0.287881</v>
                </pt>
                <pt idx="21">
                  <v>0.277376</v>
                </pt>
                <pt idx="22">
                  <v>0.354768</v>
                </pt>
                <pt idx="23">
                  <v>0.349105</v>
                </pt>
                <pt idx="24">
                  <v>0.345487</v>
                </pt>
                <pt idx="25">
                  <v>0.343509</v>
                </pt>
                <pt idx="26">
                  <v>0.338593</v>
                </pt>
                <pt idx="27">
                  <v>0.333524</v>
                </pt>
                <pt idx="28">
                  <v>0.328117</v>
                </pt>
                <pt idx="29">
                  <v>0.321361</v>
                </pt>
                <pt idx="30">
                  <v>0.319409</v>
                </pt>
                <pt idx="31">
                  <v>0.31071</v>
                </pt>
                <pt idx="32">
                  <v>0.309795</v>
                </pt>
                <pt idx="33">
                  <v>0.300101</v>
                </pt>
                <pt idx="34">
                  <v>0.291627</v>
                </pt>
                <pt idx="35">
                  <v>0.277217</v>
                </pt>
                <pt idx="36">
                  <v>0.352028</v>
                </pt>
                <pt idx="37">
                  <v>0.34905</v>
                </pt>
                <pt idx="38">
                  <v>0.345821</v>
                </pt>
                <pt idx="39">
                  <v>0.341849</v>
                </pt>
                <pt idx="40">
                  <v>0.337045</v>
                </pt>
                <pt idx="41">
                  <v>0.33228</v>
                </pt>
                <pt idx="42">
                  <v>0.325477</v>
                </pt>
                <pt idx="43">
                  <v>0.323234</v>
                </pt>
                <pt idx="44">
                  <v>0.322175</v>
                </pt>
                <pt idx="45">
                  <v>0.314097</v>
                </pt>
                <pt idx="46">
                  <v>0.30666</v>
                </pt>
                <pt idx="47">
                  <v>0.299284</v>
                </pt>
                <pt idx="48">
                  <v>0.29751</v>
                </pt>
                <pt idx="49">
                  <v>0.283705</v>
                </pt>
                <pt idx="50">
                  <v>0.281473</v>
                </pt>
                <pt idx="51">
                  <v>0.351541</v>
                </pt>
                <pt idx="52">
                  <v>0.348369</v>
                </pt>
                <pt idx="53">
                  <v>0.345543</v>
                </pt>
                <pt idx="54">
                  <v>0.342432</v>
                </pt>
                <pt idx="55">
                  <v>0.337312</v>
                </pt>
                <pt idx="56">
                  <v>0.323432</v>
                </pt>
                <pt idx="57">
                  <v>0.328281</v>
                </pt>
                <pt idx="58">
                  <v>0.323546</v>
                </pt>
                <pt idx="59">
                  <v>0.340304</v>
                </pt>
                <pt idx="60">
                  <v>0.310338</v>
                </pt>
                <pt idx="61">
                  <v>0.319455</v>
                </pt>
                <pt idx="62">
                  <v>0.315348</v>
                </pt>
                <pt idx="63">
                  <v>0.285832</v>
                </pt>
                <pt idx="64">
                  <v>0.307898</v>
                </pt>
                <pt idx="65">
                  <v>0.383259</v>
                </pt>
                <pt idx="66">
                  <v>0.381677</v>
                </pt>
                <pt idx="67">
                  <v>0.375582</v>
                </pt>
                <pt idx="68">
                  <v>0.372019</v>
                </pt>
                <pt idx="69">
                  <v>0.366527</v>
                </pt>
                <pt idx="70">
                  <v>0.387222</v>
                </pt>
                <pt idx="71">
                  <v>0.436982</v>
                </pt>
                <pt idx="72">
                  <v>0.507815</v>
                </pt>
                <pt idx="73">
                  <v>0.42607</v>
                </pt>
                <pt idx="74">
                  <v>0.434402</v>
                </pt>
                <pt idx="75">
                  <v>0.417473</v>
                </pt>
                <pt idx="76">
                  <v>0.40556</v>
                </pt>
                <pt idx="77">
                  <v>0.316367</v>
                </pt>
                <pt idx="78">
                  <v>0.391416</v>
                </pt>
                <pt idx="79">
                  <v>0.374059</v>
                </pt>
                <pt idx="80">
                  <v>0.37053</v>
                </pt>
                <pt idx="81">
                  <v>0.36549</v>
                </pt>
                <pt idx="82">
                  <v>0.359961</v>
                </pt>
                <pt idx="83">
                  <v>0.355076</v>
                </pt>
                <pt idx="84">
                  <v>0.34902</v>
                </pt>
                <pt idx="85">
                  <v>0.354509</v>
                </pt>
                <pt idx="86">
                  <v>0.428192</v>
                </pt>
                <pt idx="87">
                  <v>0.412213</v>
                </pt>
                <pt idx="88">
                  <v>0.395311</v>
                </pt>
                <pt idx="89">
                  <v>0.413502</v>
                </pt>
                <pt idx="90">
                  <v>0.443189</v>
                </pt>
                <pt idx="91">
                  <v>0.410368</v>
                </pt>
                <pt idx="92">
                  <v>0.325785</v>
                </pt>
                <pt idx="93">
                  <v>0.480066</v>
                </pt>
                <pt idx="94">
                  <v>0.354414</v>
                </pt>
                <pt idx="95">
                  <v>0.350213</v>
                </pt>
                <pt idx="96">
                  <v>0.345851</v>
                </pt>
                <pt idx="97">
                  <v>0.340631</v>
                </pt>
                <pt idx="98">
                  <v>0.335155</v>
                </pt>
                <pt idx="99">
                  <v>0.394856</v>
                </pt>
                <pt idx="100">
                  <v>0.366976</v>
                </pt>
                <pt idx="101">
                  <v>0.43249</v>
                </pt>
                <pt idx="102">
                  <v>0.389889</v>
                </pt>
                <pt idx="103">
                  <v>0.388471</v>
                </pt>
                <pt idx="104">
                  <v>0.363885</v>
                </pt>
                <pt idx="105">
                  <v>0.392099</v>
                </pt>
                <pt idx="106">
                  <v>0.368727</v>
                </pt>
                <pt idx="107">
                  <v>0.329336</v>
                </pt>
                <pt idx="108">
                  <v>0.495443</v>
                </pt>
                <pt idx="109">
                  <v>0.496272</v>
                </pt>
                <pt idx="110">
                  <v>0.495099</v>
                </pt>
                <pt idx="111">
                  <v>0.493376</v>
                </pt>
                <pt idx="112">
                  <v>0.489873</v>
                </pt>
                <pt idx="113">
                  <v>0.442812</v>
                </pt>
                <pt idx="114">
                  <v>0.446332</v>
                </pt>
                <pt idx="115">
                  <v>0.312816</v>
                </pt>
                <pt idx="116">
                  <v>0.449023</v>
                </pt>
                <pt idx="117">
                  <v>0.429408</v>
                </pt>
                <pt idx="118">
                  <v>0.448581</v>
                </pt>
                <pt idx="119">
                  <v>0.414161</v>
                </pt>
                <pt idx="120">
                  <v>0.36864</v>
                </pt>
                <pt idx="121">
                  <v>0.355751</v>
                </pt>
                <pt idx="122">
                  <v>0.430287</v>
                </pt>
                <pt idx="123">
                  <v>0.471267</v>
                </pt>
                <pt idx="124">
                  <v>0.456952</v>
                </pt>
                <pt idx="125">
                  <v>0.430707</v>
                </pt>
                <pt idx="126">
                  <v>0.456737</v>
                </pt>
                <pt idx="127">
                  <v>0.375791</v>
                </pt>
                <pt idx="128">
                  <v>0.427533</v>
                </pt>
                <pt idx="129">
                  <v>0.431133</v>
                </pt>
                <pt idx="130">
                  <v>0.358536</v>
                </pt>
                <pt idx="131">
                  <v>0.45726</v>
                </pt>
                <pt idx="132">
                  <v>0.413608</v>
                </pt>
                <pt idx="133">
                  <v>0.433881</v>
                </pt>
                <pt idx="134">
                  <v>0.394584</v>
                </pt>
                <pt idx="135">
                  <v>0.388036</v>
                </pt>
                <pt idx="136">
                  <v>0.461823</v>
                </pt>
                <pt idx="137">
                  <v>0.475594</v>
                </pt>
                <pt idx="138">
                  <v>0.464401</v>
                </pt>
                <pt idx="139">
                  <v>0.446447</v>
                </pt>
                <pt idx="140">
                  <v>0.38384</v>
                </pt>
                <pt idx="141">
                  <v>0.48088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0.309436</v>
                </pt>
                <pt idx="1">
                  <v>0.312864</v>
                </pt>
                <pt idx="2">
                  <v>0.320307</v>
                </pt>
                <pt idx="3">
                  <v>0.321661</v>
                </pt>
                <pt idx="4">
                  <v>0.317468</v>
                </pt>
                <pt idx="5">
                  <v>0.304719</v>
                </pt>
                <pt idx="6">
                  <v>0.305286</v>
                </pt>
                <pt idx="7">
                  <v>0.306679</v>
                </pt>
                <pt idx="8">
                  <v>0.305451</v>
                </pt>
                <pt idx="9">
                  <v>0.307042</v>
                </pt>
                <pt idx="10">
                  <v>0.30845</v>
                </pt>
                <pt idx="11">
                  <v>0.3094</v>
                </pt>
                <pt idx="12">
                  <v>0.310705</v>
                </pt>
                <pt idx="13">
                  <v>0.311214</v>
                </pt>
                <pt idx="14">
                  <v>0.326516</v>
                </pt>
                <pt idx="15">
                  <v>0.328129</v>
                </pt>
                <pt idx="16">
                  <v>0.331864</v>
                </pt>
                <pt idx="17">
                  <v>0.334197</v>
                </pt>
                <pt idx="18">
                  <v>0.334987</v>
                </pt>
                <pt idx="19">
                  <v>0.3184</v>
                </pt>
                <pt idx="20">
                  <v>0.319127</v>
                </pt>
                <pt idx="21">
                  <v>0.319619</v>
                </pt>
                <pt idx="22">
                  <v>0.32194</v>
                </pt>
                <pt idx="23">
                  <v>0.324495</v>
                </pt>
                <pt idx="24">
                  <v>0.323695</v>
                </pt>
                <pt idx="25">
                  <v>0.324347</v>
                </pt>
                <pt idx="26">
                  <v>0.326745</v>
                </pt>
                <pt idx="27">
                  <v>0.329428</v>
                </pt>
                <pt idx="28">
                  <v>0.330402</v>
                </pt>
                <pt idx="29">
                  <v>0.332015</v>
                </pt>
                <pt idx="30">
                  <v>0.333122</v>
                </pt>
                <pt idx="31">
                  <v>0.336487</v>
                </pt>
                <pt idx="32">
                  <v>0.33856</v>
                </pt>
                <pt idx="33">
                  <v>0.322644</v>
                </pt>
                <pt idx="34">
                  <v>0.323021</v>
                </pt>
                <pt idx="35">
                  <v>0.322532</v>
                </pt>
                <pt idx="36">
                  <v>0.323164</v>
                </pt>
                <pt idx="37">
                  <v>0.326484</v>
                </pt>
                <pt idx="38">
                  <v>0.326234</v>
                </pt>
                <pt idx="39">
                  <v>0.32704</v>
                </pt>
                <pt idx="40">
                  <v>0.328806</v>
                </pt>
                <pt idx="41">
                  <v>0.328637</v>
                </pt>
                <pt idx="42">
                  <v>0.330099</v>
                </pt>
                <pt idx="43">
                  <v>0.33173</v>
                </pt>
                <pt idx="44">
                  <v>0.332776</v>
                </pt>
                <pt idx="45">
                  <v>0.337238</v>
                </pt>
                <pt idx="46">
                  <v>0.336254</v>
                </pt>
                <pt idx="47">
                  <v>0.340621</v>
                </pt>
                <pt idx="48">
                  <v>0.325546</v>
                </pt>
                <pt idx="49">
                  <v>0.328329</v>
                </pt>
                <pt idx="50">
                  <v>0.327658</v>
                </pt>
                <pt idx="51">
                  <v>0.330109</v>
                </pt>
                <pt idx="52">
                  <v>0.328922</v>
                </pt>
                <pt idx="53">
                  <v>0.331074</v>
                </pt>
                <pt idx="54">
                  <v>0.332453</v>
                </pt>
                <pt idx="55">
                  <v>0.336482</v>
                </pt>
                <pt idx="56">
                  <v>0.340196</v>
                </pt>
                <pt idx="57">
                  <v>0.342714</v>
                </pt>
                <pt idx="58">
                  <v>0.346512</v>
                </pt>
                <pt idx="59">
                  <v>0.349344</v>
                </pt>
                <pt idx="60">
                  <v>0.352018</v>
                </pt>
                <pt idx="61">
                  <v>0.356663</v>
                </pt>
                <pt idx="62">
                  <v>0.381237</v>
                </pt>
                <pt idx="63">
                  <v>0.382555</v>
                </pt>
                <pt idx="64">
                  <v>0.384723</v>
                </pt>
                <pt idx="65">
                  <v>0.37826</v>
                </pt>
                <pt idx="66">
                  <v>0.389464</v>
                </pt>
                <pt idx="67">
                  <v>0.391569</v>
                </pt>
                <pt idx="68">
                  <v>0.394225</v>
                </pt>
                <pt idx="69">
                  <v>0.384343</v>
                </pt>
                <pt idx="70">
                  <v>0.385256</v>
                </pt>
                <pt idx="71">
                  <v>0.396706</v>
                </pt>
                <pt idx="72">
                  <v>0.397464</v>
                </pt>
                <pt idx="73">
                  <v>0.394086</v>
                </pt>
                <pt idx="74">
                  <v>0.385779</v>
                </pt>
                <pt idx="75">
                  <v>0.399489</v>
                </pt>
                <pt idx="76">
                  <v>0.45155</v>
                </pt>
                <pt idx="77">
                  <v>0.447149</v>
                </pt>
                <pt idx="78">
                  <v>0.443204</v>
                </pt>
                <pt idx="79">
                  <v>0.424011</v>
                </pt>
                <pt idx="80">
                  <v>0.43328</v>
                </pt>
                <pt idx="81">
                  <v>0.417515</v>
                </pt>
                <pt idx="82">
                  <v>0.415358</v>
                </pt>
                <pt idx="83">
                  <v>0.412503</v>
                </pt>
                <pt idx="84">
                  <v>0.421781</v>
                </pt>
                <pt idx="85">
                  <v>0.421362</v>
                </pt>
                <pt idx="86">
                  <v>0.419498</v>
                </pt>
                <pt idx="87">
                  <v>0.417241</v>
                </pt>
                <pt idx="88">
                  <v>0.417396</v>
                </pt>
                <pt idx="89">
                  <v>0.414912</v>
                </pt>
                <pt idx="90">
                  <v>0.454224</v>
                </pt>
                <pt idx="91">
                  <v>0.449955</v>
                </pt>
                <pt idx="92">
                  <v>0.442379</v>
                </pt>
                <pt idx="93">
                  <v>0.423995</v>
                </pt>
                <pt idx="94">
                  <v>0.425149</v>
                </pt>
                <pt idx="95">
                  <v>0.406841</v>
                </pt>
                <pt idx="96">
                  <v>0.402611</v>
                </pt>
                <pt idx="97">
                  <v>0.39909</v>
                </pt>
                <pt idx="98">
                  <v>0.401457</v>
                </pt>
                <pt idx="99">
                  <v>0.386964</v>
                </pt>
                <pt idx="100">
                  <v>0.384162</v>
                </pt>
                <pt idx="101">
                  <v>0.382492</v>
                </pt>
                <pt idx="102">
                  <v>0.394466</v>
                </pt>
                <pt idx="103">
                  <v>0.39319</v>
                </pt>
                <pt idx="104">
                  <v>0.385724</v>
                </pt>
                <pt idx="105">
                  <v>0.416135</v>
                </pt>
                <pt idx="106">
                  <v>0.413098</v>
                </pt>
                <pt idx="107">
                  <v>0.39965</v>
                </pt>
                <pt idx="108">
                  <v>0.399589</v>
                </pt>
                <pt idx="109">
                  <v>0.39612</v>
                </pt>
                <pt idx="110">
                  <v>0.399149</v>
                </pt>
                <pt idx="111">
                  <v>0.38491</v>
                </pt>
                <pt idx="112">
                  <v>0.394094</v>
                </pt>
                <pt idx="113">
                  <v>0.384213</v>
                </pt>
                <pt idx="114">
                  <v>0.382359</v>
                </pt>
                <pt idx="115">
                  <v>0.37566</v>
                </pt>
                <pt idx="116">
                  <v>0.368458</v>
                </pt>
                <pt idx="117">
                  <v>0.378914</v>
                </pt>
                <pt idx="118">
                  <v>0.372432</v>
                </pt>
                <pt idx="119">
                  <v>0.460047</v>
                </pt>
                <pt idx="120">
                  <v>0.45216</v>
                </pt>
                <pt idx="121">
                  <v>0.433465</v>
                </pt>
                <pt idx="122">
                  <v>0.41867</v>
                </pt>
                <pt idx="123">
                  <v>0.40337</v>
                </pt>
                <pt idx="124">
                  <v>0.419459</v>
                </pt>
                <pt idx="125">
                  <v>0.395981</v>
                </pt>
                <pt idx="126">
                  <v>0.400267</v>
                </pt>
                <pt idx="127">
                  <v>0.418978</v>
                </pt>
                <pt idx="128">
                  <v>0.412513</v>
                </pt>
                <pt idx="129">
                  <v>0.413312</v>
                </pt>
                <pt idx="130">
                  <v>0.403187</v>
                </pt>
                <pt idx="131">
                  <v>0.389798</v>
                </pt>
                <pt idx="132">
                  <v>0.408459</v>
                </pt>
                <pt idx="133">
                  <v>0.451659</v>
                </pt>
                <pt idx="134">
                  <v>0.430291</v>
                </pt>
                <pt idx="135">
                  <v>0.4185</v>
                </pt>
                <pt idx="136">
                  <v>0.436583</v>
                </pt>
                <pt idx="137">
                  <v>0.419549</v>
                </pt>
                <pt idx="138">
                  <v>0.415786</v>
                </pt>
                <pt idx="139">
                  <v>0.412502</v>
                </pt>
                <pt idx="140">
                  <v>0.408</v>
                </pt>
                <pt idx="141">
                  <v>0.404532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0.19598</v>
                </pt>
                <pt idx="1">
                  <v>0.196602</v>
                </pt>
                <pt idx="2">
                  <v>0.197004</v>
                </pt>
                <pt idx="3">
                  <v>0.196655</v>
                </pt>
                <pt idx="4">
                  <v>0.197215</v>
                </pt>
                <pt idx="5">
                  <v>0.197584</v>
                </pt>
                <pt idx="6">
                  <v>0.197935</v>
                </pt>
                <pt idx="7">
                  <v>0.213978</v>
                </pt>
                <pt idx="8">
                  <v>0.213385</v>
                </pt>
                <pt idx="9">
                  <v>0.212535</v>
                </pt>
                <pt idx="10">
                  <v>0.212172</v>
                </pt>
                <pt idx="11">
                  <v>0.210803</v>
                </pt>
                <pt idx="12">
                  <v>0.210392</v>
                </pt>
                <pt idx="13">
                  <v>0.209764</v>
                </pt>
                <pt idx="14">
                  <v>0.20847</v>
                </pt>
                <pt idx="15">
                  <v>0.207762</v>
                </pt>
                <pt idx="16">
                  <v>0.206979</v>
                </pt>
                <pt idx="17">
                  <v>0.2064</v>
                </pt>
                <pt idx="18">
                  <v>0.205656</v>
                </pt>
                <pt idx="19">
                  <v>0.205096</v>
                </pt>
                <pt idx="20">
                  <v>0.204256</v>
                </pt>
                <pt idx="21">
                  <v>0.220425</v>
                </pt>
                <pt idx="22">
                  <v>0.218761</v>
                </pt>
                <pt idx="23">
                  <v>0.217332</v>
                </pt>
                <pt idx="24">
                  <v>0.216252</v>
                </pt>
                <pt idx="25">
                  <v>0.215001</v>
                </pt>
                <pt idx="26">
                  <v>0.213633</v>
                </pt>
                <pt idx="27">
                  <v>0.212418</v>
                </pt>
                <pt idx="28">
                  <v>0.211101</v>
                </pt>
                <pt idx="29">
                  <v>0.210045</v>
                </pt>
                <pt idx="30">
                  <v>0.208914</v>
                </pt>
                <pt idx="31">
                  <v>0.208021</v>
                </pt>
                <pt idx="32">
                  <v>0.207109</v>
                </pt>
                <pt idx="33">
                  <v>0.206249</v>
                </pt>
                <pt idx="34">
                  <v>0.205443</v>
                </pt>
                <pt idx="35">
                  <v>0.222276</v>
                </pt>
                <pt idx="36">
                  <v>0.220138</v>
                </pt>
                <pt idx="37">
                  <v>0.218447</v>
                </pt>
                <pt idx="38">
                  <v>0.217021</v>
                </pt>
                <pt idx="39">
                  <v>0.215414</v>
                </pt>
                <pt idx="40">
                  <v>0.214289</v>
                </pt>
                <pt idx="41">
                  <v>0.212914</v>
                </pt>
                <pt idx="42">
                  <v>0.2118</v>
                </pt>
                <pt idx="43">
                  <v>0.210594</v>
                </pt>
                <pt idx="44">
                  <v>0.209487</v>
                </pt>
                <pt idx="45">
                  <v>0.208536</v>
                </pt>
                <pt idx="46">
                  <v>0.207577</v>
                </pt>
                <pt idx="47">
                  <v>0.206634</v>
                </pt>
                <pt idx="48">
                  <v>0.205735</v>
                </pt>
                <pt idx="49">
                  <v>0.222309</v>
                </pt>
                <pt idx="50">
                  <v>0.22046</v>
                </pt>
                <pt idx="51">
                  <v>0.219028</v>
                </pt>
                <pt idx="52">
                  <v>0.217299</v>
                </pt>
                <pt idx="53">
                  <v>0.215561</v>
                </pt>
                <pt idx="54">
                  <v>0.214353</v>
                </pt>
                <pt idx="55">
                  <v>0.213165</v>
                </pt>
                <pt idx="56">
                  <v>0.211969</v>
                </pt>
                <pt idx="57">
                  <v>0.210798</v>
                </pt>
                <pt idx="58">
                  <v>0.20967</v>
                </pt>
                <pt idx="59">
                  <v>0.208723</v>
                </pt>
                <pt idx="60">
                  <v>0.207772</v>
                </pt>
                <pt idx="61">
                  <v>0.20687</v>
                </pt>
                <pt idx="62">
                  <v>0.205962</v>
                </pt>
                <pt idx="63">
                  <v>0.205219</v>
                </pt>
                <pt idx="64">
                  <v>0.22189</v>
                </pt>
                <pt idx="65">
                  <v>0.21968</v>
                </pt>
                <pt idx="66">
                  <v>0.218071</v>
                </pt>
                <pt idx="67">
                  <v>0.216644</v>
                </pt>
                <pt idx="68">
                  <v>0.215248</v>
                </pt>
                <pt idx="69">
                  <v>0.214016</v>
                </pt>
                <pt idx="70">
                  <v>0.212884</v>
                </pt>
                <pt idx="71">
                  <v>0.211633</v>
                </pt>
                <pt idx="72">
                  <v>0.210337</v>
                </pt>
                <pt idx="73">
                  <v>0.209359</v>
                </pt>
                <pt idx="74">
                  <v>0.208391</v>
                </pt>
                <pt idx="75">
                  <v>0.207263</v>
                </pt>
                <pt idx="76">
                  <v>0.206629</v>
                </pt>
                <pt idx="77">
                  <v>0.205793</v>
                </pt>
                <pt idx="78">
                  <v>0.224751</v>
                </pt>
                <pt idx="79">
                  <v>0.224261</v>
                </pt>
                <pt idx="80">
                  <v>0.221022</v>
                </pt>
                <pt idx="81">
                  <v>0.219173</v>
                </pt>
                <pt idx="82">
                  <v>0.217222</v>
                </pt>
                <pt idx="83">
                  <v>0.216232</v>
                </pt>
                <pt idx="84">
                  <v>0.213991</v>
                </pt>
                <pt idx="85">
                  <v>0.212561</v>
                </pt>
                <pt idx="86">
                  <v>0.211035</v>
                </pt>
                <pt idx="87">
                  <v>0.209774</v>
                </pt>
                <pt idx="88">
                  <v>0.208831</v>
                </pt>
                <pt idx="89">
                  <v>0.207896</v>
                </pt>
                <pt idx="90">
                  <v>0.207102</v>
                </pt>
                <pt idx="91">
                  <v>0.206303</v>
                </pt>
                <pt idx="92">
                  <v>0.224757</v>
                </pt>
                <pt idx="93">
                  <v>0.221974</v>
                </pt>
                <pt idx="94">
                  <v>0.219606</v>
                </pt>
                <pt idx="95">
                  <v>0.217705</v>
                </pt>
                <pt idx="96">
                  <v>0.216472</v>
                </pt>
                <pt idx="97">
                  <v>0.215318</v>
                </pt>
                <pt idx="98">
                  <v>0.213724</v>
                </pt>
                <pt idx="99">
                  <v>0.212066</v>
                </pt>
                <pt idx="100">
                  <v>0.211266</v>
                </pt>
                <pt idx="101">
                  <v>0.210165</v>
                </pt>
                <pt idx="102">
                  <v>0.209054</v>
                </pt>
                <pt idx="103">
                  <v>0.208014</v>
                </pt>
                <pt idx="104">
                  <v>0.206837</v>
                </pt>
                <pt idx="105">
                  <v>0.206686</v>
                </pt>
                <pt idx="106">
                  <v>0.22546</v>
                </pt>
                <pt idx="107">
                  <v>0.222752</v>
                </pt>
                <pt idx="108">
                  <v>0.2204</v>
                </pt>
                <pt idx="109">
                  <v>0.218626</v>
                </pt>
                <pt idx="110">
                  <v>0.216922</v>
                </pt>
                <pt idx="111">
                  <v>0.215358</v>
                </pt>
                <pt idx="112">
                  <v>0.213776</v>
                </pt>
                <pt idx="113">
                  <v>0.212483</v>
                </pt>
                <pt idx="114">
                  <v>0.211586</v>
                </pt>
                <pt idx="115">
                  <v>0.210298</v>
                </pt>
                <pt idx="116">
                  <v>0.209218</v>
                </pt>
                <pt idx="117">
                  <v>0.208041</v>
                </pt>
                <pt idx="118">
                  <v>0.207444</v>
                </pt>
                <pt idx="119">
                  <v>0.206677</v>
                </pt>
                <pt idx="120">
                  <v>0.205964</v>
                </pt>
                <pt idx="121">
                  <v>0.223203</v>
                </pt>
                <pt idx="122">
                  <v>0.2209</v>
                </pt>
                <pt idx="123">
                  <v>0.218956</v>
                </pt>
                <pt idx="124">
                  <v>0.217279</v>
                </pt>
                <pt idx="125">
                  <v>0.215694</v>
                </pt>
                <pt idx="126">
                  <v>0.214258</v>
                </pt>
                <pt idx="127">
                  <v>0.213005</v>
                </pt>
                <pt idx="128">
                  <v>0.211744</v>
                </pt>
                <pt idx="129">
                  <v>0.210675</v>
                </pt>
                <pt idx="130">
                  <v>0.209568</v>
                </pt>
                <pt idx="131">
                  <v>0.208534</v>
                </pt>
                <pt idx="132">
                  <v>0.207232</v>
                </pt>
                <pt idx="133">
                  <v>0.206689</v>
                </pt>
                <pt idx="134">
                  <v>0.205878</v>
                </pt>
                <pt idx="135">
                  <v>0.223581</v>
                </pt>
                <pt idx="136">
                  <v>0.221257</v>
                </pt>
                <pt idx="137">
                  <v>0.219236</v>
                </pt>
                <pt idx="138">
                  <v>0.217624</v>
                </pt>
                <pt idx="139">
                  <v>0.215995</v>
                </pt>
                <pt idx="140">
                  <v>0.214504</v>
                </pt>
                <pt idx="141">
                  <v>0.213179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0.316528</v>
                </pt>
                <pt idx="1">
                  <v>0.317642</v>
                </pt>
                <pt idx="2">
                  <v>0.316625</v>
                </pt>
                <pt idx="3">
                  <v>0.316102</v>
                </pt>
                <pt idx="4">
                  <v>0.316448</v>
                </pt>
                <pt idx="5">
                  <v>0.31597</v>
                </pt>
                <pt idx="6">
                  <v>0.315692</v>
                </pt>
                <pt idx="7">
                  <v>0.329252</v>
                </pt>
                <pt idx="8">
                  <v>0.328118</v>
                </pt>
                <pt idx="9">
                  <v>0.326271</v>
                </pt>
                <pt idx="10">
                  <v>0.326962</v>
                </pt>
                <pt idx="11">
                  <v>0.325812</v>
                </pt>
                <pt idx="12">
                  <v>0.323402</v>
                </pt>
                <pt idx="13">
                  <v>0.322379</v>
                </pt>
                <pt idx="14">
                  <v>0.32085</v>
                </pt>
                <pt idx="15">
                  <v>0.320563</v>
                </pt>
                <pt idx="16">
                  <v>0.319908</v>
                </pt>
                <pt idx="17">
                  <v>0.31844</v>
                </pt>
                <pt idx="18">
                  <v>0.318534</v>
                </pt>
                <pt idx="19">
                  <v>0.319309</v>
                </pt>
                <pt idx="20">
                  <v>0.31614</v>
                </pt>
                <pt idx="21">
                  <v>0.331021</v>
                </pt>
                <pt idx="22">
                  <v>0.330563</v>
                </pt>
                <pt idx="23">
                  <v>0.329835</v>
                </pt>
                <pt idx="24">
                  <v>0.328318</v>
                </pt>
                <pt idx="25">
                  <v>0.327477</v>
                </pt>
                <pt idx="26">
                  <v>0.3266</v>
                </pt>
                <pt idx="27">
                  <v>0.325948</v>
                </pt>
                <pt idx="28">
                  <v>0.32557</v>
                </pt>
                <pt idx="29">
                  <v>0.324771</v>
                </pt>
                <pt idx="30">
                  <v>0.322808</v>
                </pt>
                <pt idx="31">
                  <v>0.322213</v>
                </pt>
                <pt idx="32">
                  <v>0.321747</v>
                </pt>
                <pt idx="33">
                  <v>0.32148</v>
                </pt>
                <pt idx="34">
                  <v>0.320347</v>
                </pt>
                <pt idx="35">
                  <v>0.333292</v>
                </pt>
                <pt idx="36">
                  <v>0.332159</v>
                </pt>
                <pt idx="37">
                  <v>0.3309</v>
                </pt>
                <pt idx="38">
                  <v>0.329835</v>
                </pt>
                <pt idx="39">
                  <v>0.328082</v>
                </pt>
                <pt idx="40">
                  <v>0.328158</v>
                </pt>
                <pt idx="41">
                  <v>0.326165</v>
                </pt>
                <pt idx="42">
                  <v>0.325527</v>
                </pt>
                <pt idx="43">
                  <v>0.324101</v>
                </pt>
                <pt idx="44">
                  <v>0.323712</v>
                </pt>
                <pt idx="45">
                  <v>0.322459</v>
                </pt>
                <pt idx="46">
                  <v>0.320763</v>
                </pt>
                <pt idx="47">
                  <v>0.320412</v>
                </pt>
                <pt idx="48">
                  <v>0.319713</v>
                </pt>
                <pt idx="49">
                  <v>0.335185</v>
                </pt>
                <pt idx="50">
                  <v>0.333281</v>
                </pt>
                <pt idx="51">
                  <v>0.331722</v>
                </pt>
                <pt idx="52">
                  <v>0.331281</v>
                </pt>
                <pt idx="53">
                  <v>0.329282</v>
                </pt>
                <pt idx="54">
                  <v>0.328069</v>
                </pt>
                <pt idx="55">
                  <v>0.327149</v>
                </pt>
                <pt idx="56">
                  <v>0.326306</v>
                </pt>
                <pt idx="57">
                  <v>0.325516</v>
                </pt>
                <pt idx="58">
                  <v>0.324585</v>
                </pt>
                <pt idx="59">
                  <v>0.324022</v>
                </pt>
                <pt idx="60">
                  <v>0.322924</v>
                </pt>
                <pt idx="61">
                  <v>0.32169</v>
                </pt>
                <pt idx="62">
                  <v>0.320917</v>
                </pt>
                <pt idx="63">
                  <v>0.32002</v>
                </pt>
                <pt idx="64">
                  <v>0.334387</v>
                </pt>
                <pt idx="65">
                  <v>0.332528</v>
                </pt>
                <pt idx="66">
                  <v>0.331716</v>
                </pt>
                <pt idx="67">
                  <v>0.329667</v>
                </pt>
                <pt idx="68">
                  <v>0.32884</v>
                </pt>
                <pt idx="69">
                  <v>0.327285</v>
                </pt>
                <pt idx="70">
                  <v>0.325945</v>
                </pt>
                <pt idx="71">
                  <v>0.326277</v>
                </pt>
                <pt idx="72">
                  <v>0.325285</v>
                </pt>
                <pt idx="73">
                  <v>0.324189</v>
                </pt>
                <pt idx="74">
                  <v>0.321856</v>
                </pt>
                <pt idx="75">
                  <v>0.322186</v>
                </pt>
                <pt idx="76">
                  <v>0.319998</v>
                </pt>
                <pt idx="77">
                  <v>0.319159</v>
                </pt>
                <pt idx="78">
                  <v>0.335049</v>
                </pt>
                <pt idx="79">
                  <v>0.332934</v>
                </pt>
                <pt idx="80">
                  <v>0.332178</v>
                </pt>
                <pt idx="81">
                  <v>0.330625</v>
                </pt>
                <pt idx="82">
                  <v>0.329073</v>
                </pt>
                <pt idx="83">
                  <v>0.328181</v>
                </pt>
                <pt idx="84">
                  <v>0.327359</v>
                </pt>
                <pt idx="85">
                  <v>0.326328</v>
                </pt>
                <pt idx="86">
                  <v>0.32527</v>
                </pt>
                <pt idx="87">
                  <v>0.324442</v>
                </pt>
                <pt idx="88">
                  <v>0.323412</v>
                </pt>
                <pt idx="89">
                  <v>0.322518</v>
                </pt>
                <pt idx="90">
                  <v>0.321476</v>
                </pt>
                <pt idx="91">
                  <v>0.320681</v>
                </pt>
                <pt idx="92">
                  <v>0.336199</v>
                </pt>
                <pt idx="93">
                  <v>0.334045</v>
                </pt>
                <pt idx="94">
                  <v>0.331002</v>
                </pt>
                <pt idx="95">
                  <v>0.32868</v>
                </pt>
                <pt idx="96">
                  <v>0.327012</v>
                </pt>
                <pt idx="97">
                  <v>0.325738</v>
                </pt>
                <pt idx="98">
                  <v>0.325075</v>
                </pt>
                <pt idx="99">
                  <v>0.323434</v>
                </pt>
                <pt idx="100">
                  <v>0.322451</v>
                </pt>
                <pt idx="101">
                  <v>0.321352</v>
                </pt>
                <pt idx="102">
                  <v>0.320602</v>
                </pt>
                <pt idx="103">
                  <v>0.320942</v>
                </pt>
                <pt idx="104">
                  <v>0.318722</v>
                </pt>
                <pt idx="105">
                  <v>0.31809</v>
                </pt>
                <pt idx="106">
                  <v>0.333732</v>
                </pt>
                <pt idx="107">
                  <v>0.331433</v>
                </pt>
                <pt idx="108">
                  <v>0.329891</v>
                </pt>
                <pt idx="109">
                  <v>0.329199</v>
                </pt>
                <pt idx="110">
                  <v>0.328043</v>
                </pt>
                <pt idx="111">
                  <v>0.326317</v>
                </pt>
                <pt idx="112">
                  <v>0.325617</v>
                </pt>
                <pt idx="113">
                  <v>0.324467</v>
                </pt>
                <pt idx="114">
                  <v>0.323375</v>
                </pt>
                <pt idx="115">
                  <v>0.322631</v>
                </pt>
                <pt idx="116">
                  <v>0.32112</v>
                </pt>
                <pt idx="117">
                  <v>0.320365</v>
                </pt>
                <pt idx="118">
                  <v>0.320174</v>
                </pt>
                <pt idx="119">
                  <v>0.319059</v>
                </pt>
                <pt idx="120">
                  <v>0.318192</v>
                </pt>
                <pt idx="121">
                  <v>0.332473</v>
                </pt>
                <pt idx="122">
                  <v>0.330364</v>
                </pt>
                <pt idx="123">
                  <v>0.329145</v>
                </pt>
                <pt idx="124">
                  <v>0.32729</v>
                </pt>
                <pt idx="125">
                  <v>0.32622</v>
                </pt>
                <pt idx="126">
                  <v>0.325044</v>
                </pt>
                <pt idx="127">
                  <v>0.324626</v>
                </pt>
                <pt idx="128">
                  <v>0.322733</v>
                </pt>
                <pt idx="129">
                  <v>0.322636</v>
                </pt>
                <pt idx="130">
                  <v>0.320408</v>
                </pt>
                <pt idx="131">
                  <v>0.31965</v>
                </pt>
                <pt idx="132">
                  <v>0.319518</v>
                </pt>
                <pt idx="133">
                  <v>0.317945</v>
                </pt>
                <pt idx="134">
                  <v>0.317509</v>
                </pt>
                <pt idx="135">
                  <v>0.332631</v>
                </pt>
                <pt idx="136">
                  <v>0.330902</v>
                </pt>
                <pt idx="137">
                  <v>0.330129</v>
                </pt>
                <pt idx="138">
                  <v>0.328858</v>
                </pt>
                <pt idx="139">
                  <v>0.327199</v>
                </pt>
                <pt idx="140">
                  <v>0.325575</v>
                </pt>
                <pt idx="141">
                  <v>0.324445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0.198909</v>
      </c>
      <c r="C2" t="n">
        <v>0.316054</v>
      </c>
      <c r="D2" t="n">
        <v>0.309646</v>
      </c>
      <c r="E2" t="n">
        <v>0.0946737</v>
      </c>
      <c r="F2" t="n">
        <v>0.260135</v>
      </c>
    </row>
    <row r="3">
      <c r="A3" t="n">
        <v>10500</v>
      </c>
      <c r="B3" t="n">
        <v>0.193802</v>
      </c>
      <c r="C3" t="n">
        <v>0.316183</v>
      </c>
      <c r="D3" t="n">
        <v>0.314942</v>
      </c>
      <c r="E3" t="n">
        <v>0.0897786</v>
      </c>
      <c r="F3" t="n">
        <v>0.257101</v>
      </c>
    </row>
    <row r="4">
      <c r="A4" t="n">
        <v>11025</v>
      </c>
      <c r="B4" t="n">
        <v>0.188612</v>
      </c>
      <c r="C4" t="n">
        <v>0.312436</v>
      </c>
      <c r="D4" t="n">
        <v>0.311443</v>
      </c>
      <c r="E4" t="n">
        <v>0.0864492</v>
      </c>
      <c r="F4" t="n">
        <v>0.255142</v>
      </c>
    </row>
    <row r="5">
      <c r="A5" t="n">
        <v>11576</v>
      </c>
      <c r="B5" t="n">
        <v>0.182011</v>
      </c>
      <c r="C5" t="n">
        <v>0.303137</v>
      </c>
      <c r="D5" t="n">
        <v>0.313423</v>
      </c>
      <c r="E5" t="n">
        <v>0.0864732</v>
      </c>
      <c r="F5" t="n">
        <v>0.252532</v>
      </c>
    </row>
    <row r="6">
      <c r="A6" t="n">
        <v>12154</v>
      </c>
      <c r="B6" t="n">
        <v>0.182407</v>
      </c>
      <c r="C6" t="n">
        <v>0.301506</v>
      </c>
      <c r="D6" t="n">
        <v>0.315037</v>
      </c>
      <c r="E6" t="n">
        <v>0.084983</v>
      </c>
      <c r="F6" t="n">
        <v>0.248545</v>
      </c>
    </row>
    <row r="7">
      <c r="A7" t="n">
        <v>12760</v>
      </c>
      <c r="B7" t="n">
        <v>0.170258</v>
      </c>
      <c r="C7" t="n">
        <v>0.295086</v>
      </c>
      <c r="D7" t="n">
        <v>0.30671</v>
      </c>
      <c r="E7" t="n">
        <v>0.0817957</v>
      </c>
      <c r="F7" t="n">
        <v>0.24509</v>
      </c>
    </row>
    <row r="8">
      <c r="A8" t="n">
        <v>13396</v>
      </c>
      <c r="B8" t="n">
        <v>0.166042</v>
      </c>
      <c r="C8" t="n">
        <v>0.281138</v>
      </c>
      <c r="D8" t="n">
        <v>0.3081</v>
      </c>
      <c r="E8" t="n">
        <v>0.0782828</v>
      </c>
      <c r="F8" t="n">
        <v>0.24484</v>
      </c>
    </row>
    <row r="9">
      <c r="A9" t="n">
        <v>14063</v>
      </c>
      <c r="B9" t="n">
        <v>0.159</v>
      </c>
      <c r="C9" t="n">
        <v>0.277192</v>
      </c>
      <c r="D9" t="n">
        <v>0.309354</v>
      </c>
      <c r="E9" t="n">
        <v>0.156363</v>
      </c>
      <c r="F9" t="n">
        <v>0.290881</v>
      </c>
    </row>
    <row r="10">
      <c r="A10" t="n">
        <v>14763</v>
      </c>
      <c r="B10" t="n">
        <v>0.237633</v>
      </c>
      <c r="C10" t="n">
        <v>0.351941</v>
      </c>
      <c r="D10" t="n">
        <v>0.306093</v>
      </c>
      <c r="E10" t="n">
        <v>0.150907</v>
      </c>
      <c r="F10" t="n">
        <v>0.287294</v>
      </c>
    </row>
    <row r="11">
      <c r="A11" t="n">
        <v>15498</v>
      </c>
      <c r="B11" t="n">
        <v>0.234273</v>
      </c>
      <c r="C11" t="n">
        <v>0.347241</v>
      </c>
      <c r="D11" t="n">
        <v>0.308922</v>
      </c>
      <c r="E11" t="n">
        <v>0.148373</v>
      </c>
      <c r="F11" t="n">
        <v>0.285631</v>
      </c>
    </row>
    <row r="12">
      <c r="A12" t="n">
        <v>16269</v>
      </c>
      <c r="B12" t="n">
        <v>0.226872</v>
      </c>
      <c r="C12" t="n">
        <v>0.343514</v>
      </c>
      <c r="D12" t="n">
        <v>0.309261</v>
      </c>
      <c r="E12" t="n">
        <v>0.143214</v>
      </c>
      <c r="F12" t="n">
        <v>0.281832</v>
      </c>
    </row>
    <row r="13">
      <c r="A13" t="n">
        <v>17078</v>
      </c>
      <c r="B13" t="n">
        <v>0.221608</v>
      </c>
      <c r="C13" t="n">
        <v>0.341169</v>
      </c>
      <c r="D13" t="n">
        <v>0.310228</v>
      </c>
      <c r="E13" t="n">
        <v>0.141088</v>
      </c>
      <c r="F13" t="n">
        <v>0.280998</v>
      </c>
    </row>
    <row r="14">
      <c r="A14" t="n">
        <v>17927</v>
      </c>
      <c r="B14" t="n">
        <v>0.218618</v>
      </c>
      <c r="C14" t="n">
        <v>0.335999</v>
      </c>
      <c r="D14" t="n">
        <v>0.309884</v>
      </c>
      <c r="E14" t="n">
        <v>0.137792</v>
      </c>
      <c r="F14" t="n">
        <v>0.276018</v>
      </c>
    </row>
    <row r="15">
      <c r="A15" t="n">
        <v>18818</v>
      </c>
      <c r="B15" t="n">
        <v>0.21326</v>
      </c>
      <c r="C15" t="n">
        <v>0.319822</v>
      </c>
      <c r="D15" t="n">
        <v>0.311107</v>
      </c>
      <c r="E15" t="n">
        <v>0.133969</v>
      </c>
      <c r="F15" t="n">
        <v>0.273998</v>
      </c>
    </row>
    <row r="16">
      <c r="A16" t="n">
        <v>19753</v>
      </c>
      <c r="B16" t="n">
        <v>0.208317</v>
      </c>
      <c r="C16" t="n">
        <v>0.325083</v>
      </c>
      <c r="D16" t="n">
        <v>0.310615</v>
      </c>
      <c r="E16" t="n">
        <v>0.132642</v>
      </c>
      <c r="F16" t="n">
        <v>0.270347</v>
      </c>
    </row>
    <row r="17">
      <c r="A17" t="n">
        <v>20734</v>
      </c>
      <c r="B17" t="n">
        <v>0.204038</v>
      </c>
      <c r="C17" t="n">
        <v>0.31345</v>
      </c>
      <c r="D17" t="n">
        <v>0.31195</v>
      </c>
      <c r="E17" t="n">
        <v>0.129951</v>
      </c>
      <c r="F17" t="n">
        <v>0.26679</v>
      </c>
    </row>
    <row r="18">
      <c r="A18" t="n">
        <v>21764</v>
      </c>
      <c r="B18" t="n">
        <v>0.199368</v>
      </c>
      <c r="C18" t="n">
        <v>0.314207</v>
      </c>
      <c r="D18" t="n">
        <v>0.314465</v>
      </c>
      <c r="E18" t="n">
        <v>0.126147</v>
      </c>
      <c r="F18" t="n">
        <v>0.263896</v>
      </c>
    </row>
    <row r="19">
      <c r="A19" t="n">
        <v>22845</v>
      </c>
      <c r="B19" t="n">
        <v>0.194591</v>
      </c>
      <c r="C19" t="n">
        <v>0.307314</v>
      </c>
      <c r="D19" t="n">
        <v>0.314732</v>
      </c>
      <c r="E19" t="n">
        <v>0.124668</v>
      </c>
      <c r="F19" t="n">
        <v>0.261686</v>
      </c>
    </row>
    <row r="20">
      <c r="A20" t="n">
        <v>23980</v>
      </c>
      <c r="B20" t="n">
        <v>0.187888</v>
      </c>
      <c r="C20" t="n">
        <v>0.303365</v>
      </c>
      <c r="D20" t="n">
        <v>0.315391</v>
      </c>
      <c r="E20" t="n">
        <v>0.122255</v>
      </c>
      <c r="F20" t="n">
        <v>0.259259</v>
      </c>
    </row>
    <row r="21">
      <c r="A21" t="n">
        <v>25171</v>
      </c>
      <c r="B21" t="n">
        <v>0.181267</v>
      </c>
      <c r="C21" t="n">
        <v>0.297665</v>
      </c>
      <c r="D21" t="n">
        <v>0.310523</v>
      </c>
      <c r="E21" t="n">
        <v>0.118801</v>
      </c>
      <c r="F21" t="n">
        <v>0.255369</v>
      </c>
    </row>
    <row r="22">
      <c r="A22" t="n">
        <v>26421</v>
      </c>
      <c r="B22" t="n">
        <v>0.168981</v>
      </c>
      <c r="C22" t="n">
        <v>0.289718</v>
      </c>
      <c r="D22" t="n">
        <v>0.309523</v>
      </c>
      <c r="E22" t="n">
        <v>0.116401</v>
      </c>
      <c r="F22" t="n">
        <v>0.252218</v>
      </c>
    </row>
    <row r="23">
      <c r="A23" t="n">
        <v>27733</v>
      </c>
      <c r="B23" t="n">
        <v>0.165865</v>
      </c>
      <c r="C23" t="n">
        <v>0.27773</v>
      </c>
      <c r="D23" t="n">
        <v>0.310272</v>
      </c>
      <c r="E23" t="n">
        <v>0.166765</v>
      </c>
      <c r="F23" t="n">
        <v>0.297465</v>
      </c>
    </row>
    <row r="24">
      <c r="A24" t="n">
        <v>29110</v>
      </c>
      <c r="B24" t="n">
        <v>0.237118</v>
      </c>
      <c r="C24" t="n">
        <v>0.355194</v>
      </c>
      <c r="D24" t="n">
        <v>0.312092</v>
      </c>
      <c r="E24" t="n">
        <v>0.161974</v>
      </c>
      <c r="F24" t="n">
        <v>0.293099</v>
      </c>
    </row>
    <row r="25">
      <c r="A25" t="n">
        <v>30555</v>
      </c>
      <c r="B25" t="n">
        <v>0.233939</v>
      </c>
      <c r="C25" t="n">
        <v>0.349146</v>
      </c>
      <c r="D25" t="n">
        <v>0.312574</v>
      </c>
      <c r="E25" t="n">
        <v>0.158369</v>
      </c>
      <c r="F25" t="n">
        <v>0.290728</v>
      </c>
    </row>
    <row r="26">
      <c r="A26" t="n">
        <v>32072</v>
      </c>
      <c r="B26" t="n">
        <v>0.229746</v>
      </c>
      <c r="C26" t="n">
        <v>0.34549</v>
      </c>
      <c r="D26" t="n">
        <v>0.310824</v>
      </c>
      <c r="E26" t="n">
        <v>0.155984</v>
      </c>
      <c r="F26" t="n">
        <v>0.286246</v>
      </c>
    </row>
    <row r="27">
      <c r="A27" t="n">
        <v>33664</v>
      </c>
      <c r="B27" t="n">
        <v>0.226854</v>
      </c>
      <c r="C27" t="n">
        <v>0.343549</v>
      </c>
      <c r="D27" t="n">
        <v>0.316243</v>
      </c>
      <c r="E27" t="n">
        <v>0.152083</v>
      </c>
      <c r="F27" t="n">
        <v>0.282475</v>
      </c>
    </row>
    <row r="28">
      <c r="A28" t="n">
        <v>35335</v>
      </c>
      <c r="B28" t="n">
        <v>0.22054</v>
      </c>
      <c r="C28" t="n">
        <v>0.338819</v>
      </c>
      <c r="D28" t="n">
        <v>0.317302</v>
      </c>
      <c r="E28" t="n">
        <v>0.149103</v>
      </c>
      <c r="F28" t="n">
        <v>0.280871</v>
      </c>
    </row>
    <row r="29">
      <c r="A29" t="n">
        <v>37089</v>
      </c>
      <c r="B29" t="n">
        <v>0.213824</v>
      </c>
      <c r="C29" t="n">
        <v>0.333172</v>
      </c>
      <c r="D29" t="n">
        <v>0.316034</v>
      </c>
      <c r="E29" t="n">
        <v>0.147157</v>
      </c>
      <c r="F29" t="n">
        <v>0.279089</v>
      </c>
    </row>
    <row r="30">
      <c r="A30" t="n">
        <v>38930</v>
      </c>
      <c r="B30" t="n">
        <v>0.210255</v>
      </c>
      <c r="C30" t="n">
        <v>0.330742</v>
      </c>
      <c r="D30" t="n">
        <v>0.316326</v>
      </c>
      <c r="E30" t="n">
        <v>0.143508</v>
      </c>
      <c r="F30" t="n">
        <v>0.274826</v>
      </c>
    </row>
    <row r="31">
      <c r="A31" t="n">
        <v>40863</v>
      </c>
      <c r="B31" t="n">
        <v>0.205704</v>
      </c>
      <c r="C31" t="n">
        <v>0.321581</v>
      </c>
      <c r="D31" t="n">
        <v>0.315948</v>
      </c>
      <c r="E31" t="n">
        <v>0.14129</v>
      </c>
      <c r="F31" t="n">
        <v>0.272475</v>
      </c>
    </row>
    <row r="32">
      <c r="A32" t="n">
        <v>42892</v>
      </c>
      <c r="B32" t="n">
        <v>0.196438</v>
      </c>
      <c r="C32" t="n">
        <v>0.319733</v>
      </c>
      <c r="D32" t="n">
        <v>0.316273</v>
      </c>
      <c r="E32" t="n">
        <v>0.138103</v>
      </c>
      <c r="F32" t="n">
        <v>0.270001</v>
      </c>
    </row>
    <row r="33">
      <c r="A33" t="n">
        <v>45022</v>
      </c>
      <c r="B33" t="n">
        <v>0.195882</v>
      </c>
      <c r="C33" t="n">
        <v>0.309631</v>
      </c>
      <c r="D33" t="n">
        <v>0.318959</v>
      </c>
      <c r="E33" t="n">
        <v>0.134991</v>
      </c>
      <c r="F33" t="n">
        <v>0.265839</v>
      </c>
    </row>
    <row r="34">
      <c r="A34" t="n">
        <v>47258</v>
      </c>
      <c r="B34" t="n">
        <v>0.185449</v>
      </c>
      <c r="C34" t="n">
        <v>0.309863</v>
      </c>
      <c r="D34" t="n">
        <v>0.319721</v>
      </c>
      <c r="E34" t="n">
        <v>0.132379</v>
      </c>
      <c r="F34" t="n">
        <v>0.262925</v>
      </c>
    </row>
    <row r="35">
      <c r="A35" t="n">
        <v>49605</v>
      </c>
      <c r="B35" t="n">
        <v>0.185351</v>
      </c>
      <c r="C35" t="n">
        <v>0.300817</v>
      </c>
      <c r="D35" t="n">
        <v>0.315714</v>
      </c>
      <c r="E35" t="n">
        <v>0.127792</v>
      </c>
      <c r="F35" t="n">
        <v>0.259087</v>
      </c>
    </row>
    <row r="36">
      <c r="A36" t="n">
        <v>52069</v>
      </c>
      <c r="B36" t="n">
        <v>0.178862</v>
      </c>
      <c r="C36" t="n">
        <v>0.291334</v>
      </c>
      <c r="D36" t="n">
        <v>0.314857</v>
      </c>
      <c r="E36" t="n">
        <v>0.124575</v>
      </c>
      <c r="F36" t="n">
        <v>0.255487</v>
      </c>
    </row>
    <row r="37">
      <c r="A37" t="n">
        <v>54656</v>
      </c>
      <c r="B37" t="n">
        <v>0.170073</v>
      </c>
      <c r="C37" t="n">
        <v>0.276663</v>
      </c>
      <c r="D37" t="n">
        <v>0.315836</v>
      </c>
      <c r="E37" t="n">
        <v>0.168746</v>
      </c>
      <c r="F37" t="n">
        <v>0.298829</v>
      </c>
    </row>
    <row r="38">
      <c r="A38" t="n">
        <v>57372</v>
      </c>
      <c r="B38" t="n">
        <v>0.242828</v>
      </c>
      <c r="C38" t="n">
        <v>0.35269</v>
      </c>
      <c r="D38" t="n">
        <v>0.314479</v>
      </c>
      <c r="E38" t="n">
        <v>0.164399</v>
      </c>
      <c r="F38" t="n">
        <v>0.295077</v>
      </c>
    </row>
    <row r="39">
      <c r="A39" t="n">
        <v>60223</v>
      </c>
      <c r="B39" t="n">
        <v>0.236247</v>
      </c>
      <c r="C39" t="n">
        <v>0.349263</v>
      </c>
      <c r="D39" t="n">
        <v>0.315341</v>
      </c>
      <c r="E39" t="n">
        <v>0.162889</v>
      </c>
      <c r="F39" t="n">
        <v>0.292926</v>
      </c>
    </row>
    <row r="40">
      <c r="A40" t="n">
        <v>63216</v>
      </c>
      <c r="B40" t="n">
        <v>0.233111</v>
      </c>
      <c r="C40" t="n">
        <v>0.346153</v>
      </c>
      <c r="D40" t="n">
        <v>0.315744</v>
      </c>
      <c r="E40" t="n">
        <v>0.159721</v>
      </c>
      <c r="F40" t="n">
        <v>0.288128</v>
      </c>
    </row>
    <row r="41">
      <c r="A41" t="n">
        <v>66358</v>
      </c>
      <c r="B41" t="n">
        <v>0.227779</v>
      </c>
      <c r="C41" t="n">
        <v>0.342048</v>
      </c>
      <c r="D41" t="n">
        <v>0.316571</v>
      </c>
      <c r="E41" t="n">
        <v>0.156312</v>
      </c>
      <c r="F41" t="n">
        <v>0.285646</v>
      </c>
    </row>
    <row r="42">
      <c r="A42" t="n">
        <v>69657</v>
      </c>
      <c r="B42" t="n">
        <v>0.223614</v>
      </c>
      <c r="C42" t="n">
        <v>0.337033</v>
      </c>
      <c r="D42" t="n">
        <v>0.316886</v>
      </c>
      <c r="E42" t="n">
        <v>0.153021</v>
      </c>
      <c r="F42" t="n">
        <v>0.282699</v>
      </c>
    </row>
    <row r="43">
      <c r="A43" t="n">
        <v>73120</v>
      </c>
      <c r="B43" t="n">
        <v>0.21613</v>
      </c>
      <c r="C43" t="n">
        <v>0.332687</v>
      </c>
      <c r="D43" t="n">
        <v>0.315098</v>
      </c>
      <c r="E43" t="n">
        <v>0.150511</v>
      </c>
      <c r="F43" t="n">
        <v>0.280415</v>
      </c>
    </row>
    <row r="44">
      <c r="A44" t="n">
        <v>76756</v>
      </c>
      <c r="B44" t="n">
        <v>0.213507</v>
      </c>
      <c r="C44" t="n">
        <v>0.325583</v>
      </c>
      <c r="D44" t="n">
        <v>0.315607</v>
      </c>
      <c r="E44" t="n">
        <v>0.147901</v>
      </c>
      <c r="F44" t="n">
        <v>0.277097</v>
      </c>
    </row>
    <row r="45">
      <c r="A45" t="n">
        <v>80573</v>
      </c>
      <c r="B45" t="n">
        <v>0.208045</v>
      </c>
      <c r="C45" t="n">
        <v>0.323164</v>
      </c>
      <c r="D45" t="n">
        <v>0.316889</v>
      </c>
      <c r="E45" t="n">
        <v>0.145109</v>
      </c>
      <c r="F45" t="n">
        <v>0.27279</v>
      </c>
    </row>
    <row r="46">
      <c r="A46" t="n">
        <v>84580</v>
      </c>
      <c r="B46" t="n">
        <v>0.202199</v>
      </c>
      <c r="C46" t="n">
        <v>0.32199</v>
      </c>
      <c r="D46" t="n">
        <v>0.317603</v>
      </c>
      <c r="E46" t="n">
        <v>0.142074</v>
      </c>
      <c r="F46" t="n">
        <v>0.26989</v>
      </c>
    </row>
    <row r="47">
      <c r="A47" t="n">
        <v>88787</v>
      </c>
      <c r="B47" t="n">
        <v>0.19714</v>
      </c>
      <c r="C47" t="n">
        <v>0.312186</v>
      </c>
      <c r="D47" t="n">
        <v>0.319954</v>
      </c>
      <c r="E47" t="n">
        <v>0.139049</v>
      </c>
      <c r="F47" t="n">
        <v>0.266597</v>
      </c>
    </row>
    <row r="48">
      <c r="A48" t="n">
        <v>93204</v>
      </c>
      <c r="B48" t="n">
        <v>0.188647</v>
      </c>
      <c r="C48" t="n">
        <v>0.312237</v>
      </c>
      <c r="D48" t="n">
        <v>0.321682</v>
      </c>
      <c r="E48" t="n">
        <v>0.134342</v>
      </c>
      <c r="F48" t="n">
        <v>0.263707</v>
      </c>
    </row>
    <row r="49">
      <c r="A49" t="n">
        <v>97841</v>
      </c>
      <c r="B49" t="n">
        <v>0.183411</v>
      </c>
      <c r="C49" t="n">
        <v>0.302596</v>
      </c>
      <c r="D49" t="n">
        <v>0.320898</v>
      </c>
      <c r="E49" t="n">
        <v>0.13142</v>
      </c>
      <c r="F49" t="n">
        <v>0.260189</v>
      </c>
    </row>
    <row r="50">
      <c r="A50" t="n">
        <v>102709</v>
      </c>
      <c r="B50" t="n">
        <v>0.175249</v>
      </c>
      <c r="C50" t="n">
        <v>0.298155</v>
      </c>
      <c r="D50" t="n">
        <v>0.31756</v>
      </c>
      <c r="E50" t="n">
        <v>0.128532</v>
      </c>
      <c r="F50" t="n">
        <v>0.256764</v>
      </c>
    </row>
    <row r="51">
      <c r="A51" t="n">
        <v>107820</v>
      </c>
      <c r="B51" t="n">
        <v>0.172631</v>
      </c>
      <c r="C51" t="n">
        <v>0.283817</v>
      </c>
      <c r="D51" t="n">
        <v>0.318787</v>
      </c>
      <c r="E51" t="n">
        <v>0.17452</v>
      </c>
      <c r="F51" t="n">
        <v>0.300957</v>
      </c>
    </row>
    <row r="52">
      <c r="A52" t="n">
        <v>113186</v>
      </c>
      <c r="B52" t="n">
        <v>0.164852</v>
      </c>
      <c r="C52" t="n">
        <v>0.282257</v>
      </c>
      <c r="D52" t="n">
        <v>0.317576</v>
      </c>
      <c r="E52" t="n">
        <v>0.169743</v>
      </c>
      <c r="F52" t="n">
        <v>0.297155</v>
      </c>
    </row>
    <row r="53">
      <c r="A53" t="n">
        <v>118820</v>
      </c>
      <c r="B53" t="n">
        <v>0.237796</v>
      </c>
      <c r="C53" t="n">
        <v>0.351972</v>
      </c>
      <c r="D53" t="n">
        <v>0.321234</v>
      </c>
      <c r="E53" t="n">
        <v>0.166119</v>
      </c>
      <c r="F53" t="n">
        <v>0.294065</v>
      </c>
    </row>
    <row r="54">
      <c r="A54" t="n">
        <v>124735</v>
      </c>
      <c r="B54" t="n">
        <v>0.234548</v>
      </c>
      <c r="C54" t="n">
        <v>0.34864</v>
      </c>
      <c r="D54" t="n">
        <v>0.318919</v>
      </c>
      <c r="E54" t="n">
        <v>0.16255</v>
      </c>
      <c r="F54" t="n">
        <v>0.290801</v>
      </c>
    </row>
    <row r="55">
      <c r="A55" t="n">
        <v>130945</v>
      </c>
      <c r="B55" t="n">
        <v>0.22976</v>
      </c>
      <c r="C55" t="n">
        <v>0.346387</v>
      </c>
      <c r="D55" t="n">
        <v>0.32019</v>
      </c>
      <c r="E55" t="n">
        <v>0.15964</v>
      </c>
      <c r="F55" t="n">
        <v>0.287441</v>
      </c>
    </row>
    <row r="56">
      <c r="A56" t="n">
        <v>137465</v>
      </c>
      <c r="B56" t="n">
        <v>0.224046</v>
      </c>
      <c r="C56" t="n">
        <v>0.342308</v>
      </c>
      <c r="D56" t="n">
        <v>0.320487</v>
      </c>
      <c r="E56" t="n">
        <v>0.156093</v>
      </c>
      <c r="F56" t="n">
        <v>0.284051</v>
      </c>
    </row>
    <row r="57">
      <c r="A57" t="n">
        <v>144311</v>
      </c>
      <c r="B57" t="n">
        <v>0.220329</v>
      </c>
      <c r="C57" t="n">
        <v>0.33724</v>
      </c>
      <c r="D57" t="n">
        <v>0.325132</v>
      </c>
      <c r="E57" t="n">
        <v>0.15088</v>
      </c>
      <c r="F57" t="n">
        <v>0.281127</v>
      </c>
    </row>
    <row r="58">
      <c r="A58" t="n">
        <v>151499</v>
      </c>
      <c r="B58" t="n">
        <v>0.215159</v>
      </c>
      <c r="C58" t="n">
        <v>0.323646</v>
      </c>
      <c r="D58" t="n">
        <v>0.326843</v>
      </c>
      <c r="E58" t="n">
        <v>0.148338</v>
      </c>
      <c r="F58" t="n">
        <v>0.277691</v>
      </c>
    </row>
    <row r="59">
      <c r="A59" t="n">
        <v>159046</v>
      </c>
      <c r="B59" t="n">
        <v>0.207449</v>
      </c>
      <c r="C59" t="n">
        <v>0.328675</v>
      </c>
      <c r="D59" t="n">
        <v>0.330471</v>
      </c>
      <c r="E59" t="n">
        <v>0.145461</v>
      </c>
      <c r="F59" t="n">
        <v>0.274291</v>
      </c>
    </row>
    <row r="60">
      <c r="A60" t="n">
        <v>166970</v>
      </c>
      <c r="B60" t="n">
        <v>0.2037</v>
      </c>
      <c r="C60" t="n">
        <v>0.323035</v>
      </c>
      <c r="D60" t="n">
        <v>0.331711</v>
      </c>
      <c r="E60" t="n">
        <v>0.142833</v>
      </c>
      <c r="F60" t="n">
        <v>0.270868</v>
      </c>
    </row>
    <row r="61">
      <c r="A61" t="n">
        <v>175290</v>
      </c>
      <c r="B61" t="n">
        <v>0.199629</v>
      </c>
      <c r="C61" t="n">
        <v>0.342089</v>
      </c>
      <c r="D61" t="n">
        <v>0.333603</v>
      </c>
      <c r="E61" t="n">
        <v>0.141917</v>
      </c>
      <c r="F61" t="n">
        <v>0.268296</v>
      </c>
    </row>
    <row r="62">
      <c r="A62" t="n">
        <v>184026</v>
      </c>
      <c r="B62" t="n">
        <v>0.191135</v>
      </c>
      <c r="C62" t="n">
        <v>0.308659</v>
      </c>
      <c r="D62" t="n">
        <v>0.335972</v>
      </c>
      <c r="E62" t="n">
        <v>0.138989</v>
      </c>
      <c r="F62" t="n">
        <v>0.265306</v>
      </c>
    </row>
    <row r="63">
      <c r="A63" t="n">
        <v>193198</v>
      </c>
      <c r="B63" t="n">
        <v>0.188038</v>
      </c>
      <c r="C63" t="n">
        <v>0.319912</v>
      </c>
      <c r="D63" t="n">
        <v>0.338815</v>
      </c>
      <c r="E63" t="n">
        <v>0.135394</v>
      </c>
      <c r="F63" t="n">
        <v>0.262627</v>
      </c>
    </row>
    <row r="64">
      <c r="A64" t="n">
        <v>202828</v>
      </c>
      <c r="B64" t="n">
        <v>0.177333</v>
      </c>
      <c r="C64" t="n">
        <v>0.316416</v>
      </c>
      <c r="D64" t="n">
        <v>0.371458</v>
      </c>
      <c r="E64" t="n">
        <v>0.132761</v>
      </c>
      <c r="F64" t="n">
        <v>0.25893</v>
      </c>
    </row>
    <row r="65">
      <c r="A65" t="n">
        <v>212939</v>
      </c>
      <c r="B65" t="n">
        <v>0.169469</v>
      </c>
      <c r="C65" t="n">
        <v>0.285722</v>
      </c>
      <c r="D65" t="n">
        <v>0.373572</v>
      </c>
      <c r="E65" t="n">
        <v>0.128341</v>
      </c>
      <c r="F65" t="n">
        <v>0.25519</v>
      </c>
    </row>
    <row r="66">
      <c r="A66" t="n">
        <v>223555</v>
      </c>
      <c r="B66" t="n">
        <v>0.161207</v>
      </c>
      <c r="C66" t="n">
        <v>0.30679</v>
      </c>
      <c r="D66" t="n">
        <v>0.375471</v>
      </c>
      <c r="E66" t="n">
        <v>0.171752</v>
      </c>
      <c r="F66" t="n">
        <v>0.297591</v>
      </c>
    </row>
    <row r="67">
      <c r="A67" t="n">
        <v>234701</v>
      </c>
      <c r="B67" t="n">
        <v>0.239366</v>
      </c>
      <c r="C67" t="n">
        <v>0.383268</v>
      </c>
      <c r="D67" t="n">
        <v>0.367675</v>
      </c>
      <c r="E67" t="n">
        <v>0.167976</v>
      </c>
      <c r="F67" t="n">
        <v>0.294173</v>
      </c>
    </row>
    <row r="68">
      <c r="A68" t="n">
        <v>246404</v>
      </c>
      <c r="B68" t="n">
        <v>0.235101</v>
      </c>
      <c r="C68" t="n">
        <v>0.380444</v>
      </c>
      <c r="D68" t="n">
        <v>0.37802</v>
      </c>
      <c r="E68" t="n">
        <v>0.164716</v>
      </c>
      <c r="F68" t="n">
        <v>0.291709</v>
      </c>
    </row>
    <row r="69">
      <c r="A69" t="n">
        <v>258692</v>
      </c>
      <c r="B69" t="n">
        <v>0.230163</v>
      </c>
      <c r="C69" t="n">
        <v>0.375702</v>
      </c>
      <c r="D69" t="n">
        <v>0.379595</v>
      </c>
      <c r="E69" t="n">
        <v>0.161383</v>
      </c>
      <c r="F69" t="n">
        <v>0.288076</v>
      </c>
    </row>
    <row r="70">
      <c r="A70" t="n">
        <v>271594</v>
      </c>
      <c r="B70" t="n">
        <v>0.226984</v>
      </c>
      <c r="C70" t="n">
        <v>0.370321</v>
      </c>
      <c r="D70" t="n">
        <v>0.381808</v>
      </c>
      <c r="E70" t="n">
        <v>0.158317</v>
      </c>
      <c r="F70" t="n">
        <v>0.28537</v>
      </c>
    </row>
    <row r="71">
      <c r="A71" t="n">
        <v>285141</v>
      </c>
      <c r="B71" t="n">
        <v>0.219134</v>
      </c>
      <c r="C71" t="n">
        <v>0.365354</v>
      </c>
      <c r="D71" t="n">
        <v>0.370881</v>
      </c>
      <c r="E71" t="n">
        <v>0.155226</v>
      </c>
      <c r="F71" t="n">
        <v>0.28173</v>
      </c>
    </row>
    <row r="72">
      <c r="A72" t="n">
        <v>299365</v>
      </c>
      <c r="B72" t="n">
        <v>0.214518</v>
      </c>
      <c r="C72" t="n">
        <v>0.38567</v>
      </c>
      <c r="D72" t="n">
        <v>0.369995</v>
      </c>
      <c r="E72" t="n">
        <v>0.150027</v>
      </c>
      <c r="F72" t="n">
        <v>0.277963</v>
      </c>
    </row>
    <row r="73">
      <c r="A73" t="n">
        <v>314300</v>
      </c>
      <c r="B73" t="n">
        <v>0.211118</v>
      </c>
      <c r="C73" t="n">
        <v>0.435359</v>
      </c>
      <c r="D73" t="n">
        <v>0.38301</v>
      </c>
      <c r="E73" t="n">
        <v>0.147397</v>
      </c>
      <c r="F73" t="n">
        <v>0.275255</v>
      </c>
    </row>
    <row r="74">
      <c r="A74" t="n">
        <v>329981</v>
      </c>
      <c r="B74" t="n">
        <v>0.206065</v>
      </c>
      <c r="C74" t="n">
        <v>0.343221</v>
      </c>
      <c r="D74" t="n">
        <v>0.369269</v>
      </c>
      <c r="E74" t="n">
        <v>0.146847</v>
      </c>
      <c r="F74" t="n">
        <v>0.272811</v>
      </c>
    </row>
    <row r="75">
      <c r="A75" t="n">
        <v>346446</v>
      </c>
      <c r="B75" t="n">
        <v>0.200561</v>
      </c>
      <c r="C75" t="n">
        <v>0.382657</v>
      </c>
      <c r="D75" t="n">
        <v>0.372043</v>
      </c>
      <c r="E75" t="n">
        <v>0.141818</v>
      </c>
      <c r="F75" t="n">
        <v>0.268476</v>
      </c>
    </row>
    <row r="76">
      <c r="A76" t="n">
        <v>363734</v>
      </c>
      <c r="B76" t="n">
        <v>0.195214</v>
      </c>
      <c r="C76" t="n">
        <v>0.411638</v>
      </c>
      <c r="D76" t="n">
        <v>0.368403</v>
      </c>
      <c r="E76" t="n">
        <v>0.139065</v>
      </c>
      <c r="F76" t="n">
        <v>0.266099</v>
      </c>
    </row>
    <row r="77">
      <c r="A77" t="n">
        <v>381886</v>
      </c>
      <c r="B77" t="n">
        <v>0.185915</v>
      </c>
      <c r="C77" t="n">
        <v>0.417339</v>
      </c>
      <c r="D77" t="n">
        <v>0.382652</v>
      </c>
      <c r="E77" t="n">
        <v>0.137412</v>
      </c>
      <c r="F77" t="n">
        <v>0.262628</v>
      </c>
    </row>
    <row r="78">
      <c r="A78" t="n">
        <v>400945</v>
      </c>
      <c r="B78" t="n">
        <v>0.183821</v>
      </c>
      <c r="C78" t="n">
        <v>0.412759</v>
      </c>
      <c r="D78" t="n">
        <v>0.435184</v>
      </c>
      <c r="E78" t="n">
        <v>0.133579</v>
      </c>
      <c r="F78" t="n">
        <v>0.259618</v>
      </c>
    </row>
    <row r="79">
      <c r="A79" t="n">
        <v>420956</v>
      </c>
      <c r="B79" t="n">
        <v>0.177081</v>
      </c>
      <c r="C79" t="n">
        <v>0.407948</v>
      </c>
      <c r="D79" t="n">
        <v>0.422266</v>
      </c>
      <c r="E79" t="n">
        <v>0.130647</v>
      </c>
      <c r="F79" t="n">
        <v>0.25603</v>
      </c>
    </row>
    <row r="80">
      <c r="A80" t="n">
        <v>441967</v>
      </c>
      <c r="B80" t="n">
        <v>0.169182</v>
      </c>
      <c r="C80" t="n">
        <v>0.390595</v>
      </c>
      <c r="D80" t="n">
        <v>0.434125</v>
      </c>
      <c r="E80" t="n">
        <v>0.172115</v>
      </c>
      <c r="F80" t="n">
        <v>0.296129</v>
      </c>
    </row>
    <row r="81">
      <c r="A81" t="n">
        <v>464028</v>
      </c>
      <c r="B81" t="n">
        <v>0.242236</v>
      </c>
      <c r="C81" t="n">
        <v>0.373754</v>
      </c>
      <c r="D81" t="n">
        <v>0.413443</v>
      </c>
      <c r="E81" t="n">
        <v>0.168203</v>
      </c>
      <c r="F81" t="n">
        <v>0.292699</v>
      </c>
    </row>
    <row r="82">
      <c r="A82" t="n">
        <v>487192</v>
      </c>
      <c r="B82" t="n">
        <v>0.238898</v>
      </c>
      <c r="C82" t="n">
        <v>0.369929</v>
      </c>
      <c r="D82" t="n">
        <v>0.423165</v>
      </c>
      <c r="E82" t="n">
        <v>0.166183</v>
      </c>
      <c r="F82" t="n">
        <v>0.291142</v>
      </c>
    </row>
    <row r="83">
      <c r="A83" t="n">
        <v>511514</v>
      </c>
      <c r="B83" t="n">
        <v>0.234053</v>
      </c>
      <c r="C83" t="n">
        <v>0.365037</v>
      </c>
      <c r="D83" t="n">
        <v>0.405449</v>
      </c>
      <c r="E83" t="n">
        <v>0.160843</v>
      </c>
      <c r="F83" t="n">
        <v>0.288257</v>
      </c>
    </row>
    <row r="84">
      <c r="A84" t="n">
        <v>537052</v>
      </c>
      <c r="B84" t="n">
        <v>0.228119</v>
      </c>
      <c r="C84" t="n">
        <v>0.361421</v>
      </c>
      <c r="D84" t="n">
        <v>0.419807</v>
      </c>
      <c r="E84" t="n">
        <v>0.159339</v>
      </c>
      <c r="F84" t="n">
        <v>0.280137</v>
      </c>
    </row>
    <row r="85">
      <c r="A85" t="n">
        <v>563866</v>
      </c>
      <c r="B85" t="n">
        <v>0.224317</v>
      </c>
      <c r="C85" t="n">
        <v>0.356218</v>
      </c>
      <c r="D85" t="n">
        <v>0.413992</v>
      </c>
      <c r="E85" t="n">
        <v>0.155354</v>
      </c>
      <c r="F85" t="n">
        <v>0.276967</v>
      </c>
    </row>
    <row r="86">
      <c r="A86" t="n">
        <v>592020</v>
      </c>
      <c r="B86" t="n">
        <v>0.215249</v>
      </c>
      <c r="C86" t="n">
        <v>0.350316</v>
      </c>
      <c r="D86" t="n">
        <v>0.424316</v>
      </c>
      <c r="E86" t="n">
        <v>0.152258</v>
      </c>
      <c r="F86" t="n">
        <v>0.274311</v>
      </c>
    </row>
    <row r="87">
      <c r="A87" t="n">
        <v>621581</v>
      </c>
      <c r="B87" t="n">
        <v>0.210454</v>
      </c>
      <c r="C87" t="n">
        <v>0.356923</v>
      </c>
      <c r="D87" t="n">
        <v>0.421639</v>
      </c>
      <c r="E87" t="n">
        <v>0.149638</v>
      </c>
      <c r="F87" t="n">
        <v>0.27142</v>
      </c>
    </row>
    <row r="88">
      <c r="A88" t="n">
        <v>652620</v>
      </c>
      <c r="B88" t="n">
        <v>0.207411</v>
      </c>
      <c r="C88" t="n">
        <v>0.446242</v>
      </c>
      <c r="D88" t="n">
        <v>0.417122</v>
      </c>
      <c r="E88" t="n">
        <v>0.146271</v>
      </c>
      <c r="F88" t="n">
        <v>0.268456</v>
      </c>
    </row>
    <row r="89">
      <c r="A89" t="n">
        <v>685210</v>
      </c>
      <c r="B89" t="n">
        <v>0.201501</v>
      </c>
      <c r="C89" t="n">
        <v>0.428905</v>
      </c>
      <c r="D89" t="n">
        <v>0.414098</v>
      </c>
      <c r="E89" t="n">
        <v>0.143432</v>
      </c>
      <c r="F89" t="n">
        <v>0.265974</v>
      </c>
    </row>
    <row r="90">
      <c r="A90" t="n">
        <v>719429</v>
      </c>
      <c r="B90" t="n">
        <v>0.196299</v>
      </c>
      <c r="C90" t="n">
        <v>0.412648</v>
      </c>
      <c r="D90" t="n">
        <v>0.415027</v>
      </c>
      <c r="E90" t="n">
        <v>0.14099</v>
      </c>
      <c r="F90" t="n">
        <v>0.263283</v>
      </c>
    </row>
    <row r="91">
      <c r="A91" t="n">
        <v>755358</v>
      </c>
      <c r="B91" t="n">
        <v>0.191848</v>
      </c>
      <c r="C91" t="n">
        <v>0.431515</v>
      </c>
      <c r="D91" t="n">
        <v>0.410373</v>
      </c>
      <c r="E91" t="n">
        <v>0.13806</v>
      </c>
      <c r="F91" t="n">
        <v>0.260226</v>
      </c>
    </row>
    <row r="92">
      <c r="A92" t="n">
        <v>793083</v>
      </c>
      <c r="B92" t="n">
        <v>0.185222</v>
      </c>
      <c r="C92" t="n">
        <v>0.464073</v>
      </c>
      <c r="D92" t="n">
        <v>0.47398</v>
      </c>
      <c r="E92" t="n">
        <v>0.135036</v>
      </c>
      <c r="F92" t="n">
        <v>0.256986</v>
      </c>
    </row>
    <row r="93">
      <c r="A93" t="n">
        <v>832694</v>
      </c>
      <c r="B93" t="n">
        <v>0.174034</v>
      </c>
      <c r="C93" t="n">
        <v>0.428708</v>
      </c>
      <c r="D93" t="n">
        <v>0.462653</v>
      </c>
      <c r="E93" t="n">
        <v>0.132419</v>
      </c>
      <c r="F93" t="n">
        <v>0.254192</v>
      </c>
    </row>
    <row r="94">
      <c r="A94" t="n">
        <v>874285</v>
      </c>
      <c r="B94" t="n">
        <v>0.16586</v>
      </c>
      <c r="C94" t="n">
        <v>0.332955</v>
      </c>
      <c r="D94" t="n">
        <v>0.453481</v>
      </c>
      <c r="E94" t="n">
        <v>0.175573</v>
      </c>
      <c r="F94" t="n">
        <v>0.294896</v>
      </c>
    </row>
    <row r="95">
      <c r="A95" t="n">
        <v>917955</v>
      </c>
      <c r="B95" t="n">
        <v>0.241097</v>
      </c>
      <c r="C95" t="n">
        <v>0.504178</v>
      </c>
      <c r="D95" t="n">
        <v>0.432584</v>
      </c>
      <c r="E95" t="n">
        <v>0.169941</v>
      </c>
      <c r="F95" t="n">
        <v>0.291686</v>
      </c>
    </row>
    <row r="96">
      <c r="A96" t="n">
        <v>963808</v>
      </c>
      <c r="B96" t="n">
        <v>0.236073</v>
      </c>
      <c r="C96" t="n">
        <v>0.356539</v>
      </c>
      <c r="D96" t="n">
        <v>0.445318</v>
      </c>
      <c r="E96" t="n">
        <v>0.167882</v>
      </c>
      <c r="F96" t="n">
        <v>0.288388</v>
      </c>
    </row>
    <row r="97">
      <c r="A97" t="n">
        <v>1011953</v>
      </c>
      <c r="B97" t="n">
        <v>0.232207</v>
      </c>
      <c r="C97" t="n">
        <v>0.351898</v>
      </c>
      <c r="D97" t="n">
        <v>0.425297</v>
      </c>
      <c r="E97" t="n">
        <v>0.163378</v>
      </c>
      <c r="F97" t="n">
        <v>0.285271</v>
      </c>
    </row>
    <row r="98">
      <c r="A98" t="n">
        <v>1062505</v>
      </c>
      <c r="B98" t="n">
        <v>0.227187</v>
      </c>
      <c r="C98" t="n">
        <v>0.34772</v>
      </c>
      <c r="D98" t="n">
        <v>0.419721</v>
      </c>
      <c r="E98" t="n">
        <v>0.159369</v>
      </c>
      <c r="F98" t="n">
        <v>0.282016</v>
      </c>
    </row>
    <row r="99">
      <c r="A99" t="n">
        <v>1115584</v>
      </c>
      <c r="B99" t="n">
        <v>0.224001</v>
      </c>
      <c r="C99" t="n">
        <v>0.342552</v>
      </c>
      <c r="D99" t="n">
        <v>0.415836</v>
      </c>
      <c r="E99" t="n">
        <v>0.156173</v>
      </c>
      <c r="F99" t="n">
        <v>0.278613</v>
      </c>
    </row>
    <row r="100">
      <c r="A100" t="n">
        <v>1171316</v>
      </c>
      <c r="B100" t="n">
        <v>0.218842</v>
      </c>
      <c r="C100" t="n">
        <v>0.3372</v>
      </c>
      <c r="D100" t="n">
        <v>0.419347</v>
      </c>
      <c r="E100" t="n">
        <v>0.152798</v>
      </c>
      <c r="F100" t="n">
        <v>0.275889</v>
      </c>
    </row>
    <row r="101">
      <c r="A101" t="n">
        <v>1229834</v>
      </c>
      <c r="B101" t="n">
        <v>0.212834</v>
      </c>
      <c r="C101" t="n">
        <v>0.407473</v>
      </c>
      <c r="D101" t="n">
        <v>0.401343</v>
      </c>
      <c r="E101" t="n">
        <v>0.149785</v>
      </c>
      <c r="F101" t="n">
        <v>0.27278</v>
      </c>
    </row>
    <row r="102">
      <c r="A102" t="n">
        <v>1291277</v>
      </c>
      <c r="B102" t="n">
        <v>0.20751</v>
      </c>
      <c r="C102" t="n">
        <v>0.376397</v>
      </c>
      <c r="D102" t="n">
        <v>0.397175</v>
      </c>
      <c r="E102" t="n">
        <v>0.146999</v>
      </c>
      <c r="F102" t="n">
        <v>0.268763</v>
      </c>
    </row>
    <row r="103">
      <c r="A103" t="n">
        <v>1355792</v>
      </c>
      <c r="B103" t="n">
        <v>0.202617</v>
      </c>
      <c r="C103" t="n">
        <v>0.453166</v>
      </c>
      <c r="D103" t="n">
        <v>0.394364</v>
      </c>
      <c r="E103" t="n">
        <v>0.144226</v>
      </c>
      <c r="F103" t="n">
        <v>0.266775</v>
      </c>
    </row>
    <row r="104">
      <c r="A104" t="n">
        <v>1423532</v>
      </c>
      <c r="B104" t="n">
        <v>0.197534</v>
      </c>
      <c r="C104" t="n">
        <v>0.4044</v>
      </c>
      <c r="D104" t="n">
        <v>0.408551</v>
      </c>
      <c r="E104" t="n">
        <v>0.141541</v>
      </c>
      <c r="F104" t="n">
        <v>0.263331</v>
      </c>
    </row>
    <row r="105">
      <c r="A105" t="n">
        <v>1494659</v>
      </c>
      <c r="B105" t="n">
        <v>0.192122</v>
      </c>
      <c r="C105" t="n">
        <v>0.31316</v>
      </c>
      <c r="D105" t="n">
        <v>0.392799</v>
      </c>
      <c r="E105" t="n">
        <v>0.138862</v>
      </c>
      <c r="F105" t="n">
        <v>0.260781</v>
      </c>
    </row>
    <row r="106">
      <c r="A106" t="n">
        <v>1569342</v>
      </c>
      <c r="B106" t="n">
        <v>0.187161</v>
      </c>
      <c r="C106" t="n">
        <v>0.445602</v>
      </c>
      <c r="D106" t="n">
        <v>0.385257</v>
      </c>
      <c r="E106" t="n">
        <v>0.136231</v>
      </c>
      <c r="F106" t="n">
        <v>0.257595</v>
      </c>
    </row>
    <row r="107">
      <c r="A107" t="n">
        <v>1647759</v>
      </c>
      <c r="B107" t="n">
        <v>0.180805</v>
      </c>
      <c r="C107" t="n">
        <v>0.411683</v>
      </c>
      <c r="D107" t="n">
        <v>0.437692</v>
      </c>
      <c r="E107" t="n">
        <v>0.133287</v>
      </c>
      <c r="F107" t="n">
        <v>0.254312</v>
      </c>
    </row>
    <row r="108">
      <c r="A108" t="n">
        <v>1730096</v>
      </c>
      <c r="B108" t="n">
        <v>0.173365</v>
      </c>
      <c r="C108" t="n">
        <v>0.386369</v>
      </c>
      <c r="D108" t="n">
        <v>0.434791</v>
      </c>
      <c r="E108" t="n">
        <v>0.174101</v>
      </c>
      <c r="F108" t="n">
        <v>0.294141</v>
      </c>
    </row>
    <row r="109">
      <c r="A109" t="n">
        <v>1816549</v>
      </c>
      <c r="B109" t="n">
        <v>0.157873</v>
      </c>
      <c r="C109" t="n">
        <v>0.340414</v>
      </c>
      <c r="D109" t="n">
        <v>0.409651</v>
      </c>
      <c r="E109" t="n">
        <v>0.170252</v>
      </c>
      <c r="F109" t="n">
        <v>0.291446</v>
      </c>
    </row>
    <row r="110">
      <c r="A110" t="n">
        <v>1907324</v>
      </c>
      <c r="B110" t="n">
        <v>0.238221</v>
      </c>
      <c r="C110" t="n">
        <v>0.517431</v>
      </c>
      <c r="D110" t="n">
        <v>0.407388</v>
      </c>
      <c r="E110" t="n">
        <v>0.166584</v>
      </c>
      <c r="F110" t="n">
        <v>0.287478</v>
      </c>
    </row>
    <row r="111">
      <c r="A111" t="n">
        <v>2002637</v>
      </c>
      <c r="B111" t="n">
        <v>0.23382</v>
      </c>
      <c r="C111" t="n">
        <v>0.519611</v>
      </c>
      <c r="D111" t="n">
        <v>0.402842</v>
      </c>
      <c r="E111" t="n">
        <v>0.163129</v>
      </c>
      <c r="F111" t="n">
        <v>0.284241</v>
      </c>
    </row>
    <row r="112">
      <c r="A112" t="n">
        <v>2102715</v>
      </c>
      <c r="B112" t="n">
        <v>0.227673</v>
      </c>
      <c r="C112" t="n">
        <v>0.518745</v>
      </c>
      <c r="D112" t="n">
        <v>0.405401</v>
      </c>
      <c r="E112" t="n">
        <v>0.159875</v>
      </c>
      <c r="F112" t="n">
        <v>0.281195</v>
      </c>
    </row>
    <row r="113">
      <c r="A113" t="n">
        <v>2207796</v>
      </c>
      <c r="B113" t="n">
        <v>0.222256</v>
      </c>
      <c r="C113" t="n">
        <v>0.518186</v>
      </c>
      <c r="D113" t="n">
        <v>0.400492</v>
      </c>
      <c r="E113" t="n">
        <v>0.15673</v>
      </c>
      <c r="F113" t="n">
        <v>0.27848</v>
      </c>
    </row>
    <row r="114">
      <c r="A114" t="n">
        <v>2318131</v>
      </c>
      <c r="B114" t="n">
        <v>0.217868</v>
      </c>
      <c r="C114" t="n">
        <v>0.514688</v>
      </c>
      <c r="D114" t="n">
        <v>0.397804</v>
      </c>
      <c r="E114" t="n">
        <v>0.153577</v>
      </c>
      <c r="F114" t="n">
        <v>0.276369</v>
      </c>
    </row>
    <row r="115">
      <c r="A115" t="n">
        <v>2433982</v>
      </c>
      <c r="B115" t="n">
        <v>0.212335</v>
      </c>
      <c r="C115" t="n">
        <v>0.464582</v>
      </c>
      <c r="D115" t="n">
        <v>0.383198</v>
      </c>
      <c r="E115" t="n">
        <v>0.150767</v>
      </c>
      <c r="F115" t="n">
        <v>0.273405</v>
      </c>
    </row>
    <row r="116">
      <c r="A116" t="n">
        <v>2555625</v>
      </c>
      <c r="B116" t="n">
        <v>0.207031</v>
      </c>
      <c r="C116" t="n">
        <v>0.469708</v>
      </c>
      <c r="D116" t="n">
        <v>0.381132</v>
      </c>
      <c r="E116" t="n">
        <v>0.14992</v>
      </c>
      <c r="F116" t="n">
        <v>0.271063</v>
      </c>
    </row>
    <row r="117">
      <c r="A117" t="n">
        <v>2683350</v>
      </c>
      <c r="B117" t="n">
        <v>0.201118</v>
      </c>
      <c r="C117" t="n">
        <v>0.313609</v>
      </c>
      <c r="D117" t="n">
        <v>0.387772</v>
      </c>
      <c r="E117" t="n">
        <v>0.146977</v>
      </c>
      <c r="F117" t="n">
        <v>0.266647</v>
      </c>
    </row>
    <row r="118">
      <c r="A118" t="n">
        <v>2817461</v>
      </c>
      <c r="B118" t="n">
        <v>0.198757</v>
      </c>
      <c r="C118" t="n">
        <v>0.468693</v>
      </c>
      <c r="D118" t="n">
        <v>0.379493</v>
      </c>
      <c r="E118" t="n">
        <v>0.142327</v>
      </c>
      <c r="F118" t="n">
        <v>0.263893</v>
      </c>
    </row>
    <row r="119">
      <c r="A119" t="n">
        <v>2958277</v>
      </c>
      <c r="B119" t="n">
        <v>0.193245</v>
      </c>
      <c r="C119" t="n">
        <v>0.454159</v>
      </c>
      <c r="D119" t="n">
        <v>0.39095</v>
      </c>
      <c r="E119" t="n">
        <v>0.139631</v>
      </c>
      <c r="F119" t="n">
        <v>0.260807</v>
      </c>
    </row>
    <row r="120">
      <c r="A120" t="n">
        <v>3106133</v>
      </c>
      <c r="B120" t="n">
        <v>0.187914</v>
      </c>
      <c r="C120" t="n">
        <v>0.472545</v>
      </c>
      <c r="D120" t="n">
        <v>0.382773</v>
      </c>
      <c r="E120" t="n">
        <v>0.136884</v>
      </c>
      <c r="F120" t="n">
        <v>0.257796</v>
      </c>
    </row>
    <row r="121">
      <c r="A121" t="n">
        <v>3261381</v>
      </c>
      <c r="B121" t="n">
        <v>0.181739</v>
      </c>
      <c r="C121" t="n">
        <v>0.435748</v>
      </c>
      <c r="D121" t="n">
        <v>0.459266</v>
      </c>
      <c r="E121" t="n">
        <v>0.133969</v>
      </c>
      <c r="F121" t="n">
        <v>0.255393</v>
      </c>
    </row>
    <row r="122">
      <c r="A122" t="n">
        <v>3424391</v>
      </c>
      <c r="B122" t="n">
        <v>0.175322</v>
      </c>
      <c r="C122" t="n">
        <v>0.384879</v>
      </c>
      <c r="D122" t="n">
        <v>0.468791</v>
      </c>
      <c r="E122" t="n">
        <v>0.130891</v>
      </c>
      <c r="F122" t="n">
        <v>0.251485</v>
      </c>
    </row>
    <row r="123">
      <c r="A123" t="n">
        <v>3595551</v>
      </c>
      <c r="B123" t="n">
        <v>0.160892</v>
      </c>
      <c r="C123" t="n">
        <v>0.369894</v>
      </c>
      <c r="D123" t="n">
        <v>0.448355</v>
      </c>
      <c r="E123" t="n">
        <v>0.170987</v>
      </c>
      <c r="F123" t="n">
        <v>0.290825</v>
      </c>
    </row>
    <row r="124">
      <c r="A124" t="n">
        <v>3775269</v>
      </c>
      <c r="B124" t="n">
        <v>0.238128</v>
      </c>
      <c r="C124" t="n">
        <v>0.434504</v>
      </c>
      <c r="D124" t="n">
        <v>0.428169</v>
      </c>
      <c r="E124" t="n">
        <v>0.167226</v>
      </c>
      <c r="F124" t="n">
        <v>0.287664</v>
      </c>
    </row>
    <row r="125">
      <c r="A125" t="n">
        <v>3963972</v>
      </c>
      <c r="B125" t="n">
        <v>0.233802</v>
      </c>
      <c r="C125" t="n">
        <v>0.485281</v>
      </c>
      <c r="D125" t="n">
        <v>0.421827</v>
      </c>
      <c r="E125" t="n">
        <v>0.163812</v>
      </c>
      <c r="F125" t="n">
        <v>0.284692</v>
      </c>
    </row>
    <row r="126">
      <c r="A126" t="n">
        <v>4162110</v>
      </c>
      <c r="B126" t="n">
        <v>0.229188</v>
      </c>
      <c r="C126" t="n">
        <v>0.470849</v>
      </c>
      <c r="D126" t="n">
        <v>0.427893</v>
      </c>
      <c r="E126" t="n">
        <v>0.160385</v>
      </c>
      <c r="F126" t="n">
        <v>0.281709</v>
      </c>
    </row>
    <row r="127">
      <c r="A127" t="n">
        <v>4370154</v>
      </c>
      <c r="B127" t="n">
        <v>0.223846</v>
      </c>
      <c r="C127" t="n">
        <v>0.451898</v>
      </c>
      <c r="D127" t="n">
        <v>0.410474</v>
      </c>
      <c r="E127" t="n">
        <v>0.157186</v>
      </c>
      <c r="F127" t="n">
        <v>0.278735</v>
      </c>
    </row>
    <row r="128">
      <c r="A128" t="n">
        <v>4588600</v>
      </c>
      <c r="B128" t="n">
        <v>0.217826</v>
      </c>
      <c r="C128" t="n">
        <v>0.472169</v>
      </c>
      <c r="D128" t="n">
        <v>0.41748</v>
      </c>
      <c r="E128" t="n">
        <v>0.154197</v>
      </c>
      <c r="F128" t="n">
        <v>0.275744</v>
      </c>
    </row>
    <row r="129">
      <c r="A129" t="n">
        <v>4817968</v>
      </c>
      <c r="B129" t="n">
        <v>0.213158</v>
      </c>
      <c r="C129" t="n">
        <v>0.3807</v>
      </c>
      <c r="D129" t="n">
        <v>0.424592</v>
      </c>
      <c r="E129" t="n">
        <v>0.15132</v>
      </c>
      <c r="F129" t="n">
        <v>0.273607</v>
      </c>
    </row>
    <row r="130">
      <c r="A130" t="n">
        <v>5058804</v>
      </c>
      <c r="B130" t="n">
        <v>0.209995</v>
      </c>
      <c r="C130" t="n">
        <v>0.44716</v>
      </c>
      <c r="D130" t="n">
        <v>0.414154</v>
      </c>
      <c r="E130" t="n">
        <v>0.148524</v>
      </c>
      <c r="F130" t="n">
        <v>0.270146</v>
      </c>
    </row>
    <row r="131">
      <c r="A131" t="n">
        <v>5311681</v>
      </c>
      <c r="B131" t="n">
        <v>0.20457</v>
      </c>
      <c r="C131" t="n">
        <v>0.450246</v>
      </c>
      <c r="D131" t="n">
        <v>0.415858</v>
      </c>
      <c r="E131" t="n">
        <v>0.145505</v>
      </c>
      <c r="F131" t="n">
        <v>0.26712</v>
      </c>
    </row>
    <row r="132">
      <c r="A132" t="n">
        <v>5577201</v>
      </c>
      <c r="B132" t="n">
        <v>0.199563</v>
      </c>
      <c r="C132" t="n">
        <v>0.357598</v>
      </c>
      <c r="D132" t="n">
        <v>0.402015</v>
      </c>
      <c r="E132" t="n">
        <v>0.142934</v>
      </c>
      <c r="F132" t="n">
        <v>0.265007</v>
      </c>
    </row>
    <row r="133">
      <c r="A133" t="n">
        <v>5855997</v>
      </c>
      <c r="B133" t="n">
        <v>0.190911</v>
      </c>
      <c r="C133" t="n">
        <v>0.480517</v>
      </c>
      <c r="D133" t="n">
        <v>0.389048</v>
      </c>
      <c r="E133" t="n">
        <v>0.14015</v>
      </c>
      <c r="F133" t="n">
        <v>0.261199</v>
      </c>
    </row>
    <row r="134">
      <c r="A134" t="n">
        <v>6148732</v>
      </c>
      <c r="B134" t="n">
        <v>0.188385</v>
      </c>
      <c r="C134" t="n">
        <v>0.428734</v>
      </c>
      <c r="D134" t="n">
        <v>0.406772</v>
      </c>
      <c r="E134" t="n">
        <v>0.137413</v>
      </c>
      <c r="F134" t="n">
        <v>0.258381</v>
      </c>
    </row>
    <row r="135">
      <c r="A135" t="n">
        <v>6456103</v>
      </c>
      <c r="B135" t="n">
        <v>0.183618</v>
      </c>
      <c r="C135" t="n">
        <v>0.456684</v>
      </c>
      <c r="D135" t="n">
        <v>0.468131</v>
      </c>
      <c r="E135" t="n">
        <v>0.134597</v>
      </c>
      <c r="F135" t="n">
        <v>0.255445</v>
      </c>
    </row>
    <row r="136">
      <c r="A136" t="n">
        <v>6778842</v>
      </c>
      <c r="B136" t="n">
        <v>0.175964</v>
      </c>
      <c r="C136" t="n">
        <v>0.410685</v>
      </c>
      <c r="D136" t="n">
        <v>0.453189</v>
      </c>
      <c r="E136" t="n">
        <v>0.13154</v>
      </c>
      <c r="F136" t="n">
        <v>0.2521</v>
      </c>
    </row>
    <row r="137">
      <c r="A137" t="n">
        <v>7117717</v>
      </c>
      <c r="B137" t="n">
        <v>0.162463</v>
      </c>
      <c r="C137" t="n">
        <v>0.407119</v>
      </c>
      <c r="D137" t="n">
        <v>0.438803</v>
      </c>
      <c r="E137" t="n">
        <v>0.171823</v>
      </c>
      <c r="F137" t="n">
        <v>0.291823</v>
      </c>
    </row>
    <row r="138">
      <c r="A138" t="n">
        <v>7473535</v>
      </c>
      <c r="B138" t="n">
        <v>0.24094</v>
      </c>
      <c r="C138" t="n">
        <v>0.47263</v>
      </c>
      <c r="D138" t="n">
        <v>0.449117</v>
      </c>
      <c r="E138" t="n">
        <v>0.167944</v>
      </c>
      <c r="F138" t="n">
        <v>0.288574</v>
      </c>
    </row>
    <row r="139">
      <c r="A139" t="n">
        <v>7847143</v>
      </c>
      <c r="B139" t="n">
        <v>0.237014</v>
      </c>
      <c r="C139" t="n">
        <v>0.496769</v>
      </c>
      <c r="D139" t="n">
        <v>0.440727</v>
      </c>
      <c r="E139" t="n">
        <v>0.164447</v>
      </c>
      <c r="F139" t="n">
        <v>0.285441</v>
      </c>
    </row>
    <row r="140">
      <c r="A140" t="n">
        <v>8239431</v>
      </c>
      <c r="B140" t="n">
        <v>0.23177</v>
      </c>
      <c r="C140" t="n">
        <v>0.477894</v>
      </c>
      <c r="D140" t="n">
        <v>0.438506</v>
      </c>
      <c r="E140" t="n">
        <v>0.161105</v>
      </c>
      <c r="F140" t="n">
        <v>0.282578</v>
      </c>
    </row>
    <row r="141">
      <c r="A141" t="n">
        <v>8651333</v>
      </c>
      <c r="B141" t="n">
        <v>0.224504</v>
      </c>
      <c r="C141" t="n">
        <v>0.468957</v>
      </c>
      <c r="D141" t="n">
        <v>0.438522</v>
      </c>
      <c r="E141" t="n">
        <v>0.157906</v>
      </c>
      <c r="F141" t="n">
        <v>0.279371</v>
      </c>
    </row>
    <row r="142">
      <c r="A142" t="n">
        <v>9083830</v>
      </c>
      <c r="B142" t="n">
        <v>0.221319</v>
      </c>
      <c r="C142" t="n">
        <v>0.387675</v>
      </c>
      <c r="D142" t="n">
        <v>0.427576</v>
      </c>
      <c r="E142" t="n">
        <v>0.154917</v>
      </c>
      <c r="F142" t="n">
        <v>0.276346</v>
      </c>
    </row>
    <row r="143">
      <c r="A143" t="n">
        <v>9537951</v>
      </c>
      <c r="B143" t="n">
        <v>0.216849</v>
      </c>
      <c r="C143" t="n">
        <v>0.503014</v>
      </c>
      <c r="D143" t="n">
        <v>0.407145</v>
      </c>
      <c r="E143" t="n">
        <v>0.151959</v>
      </c>
      <c r="F143" t="n">
        <v>0.273536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2023-02-23T18:31:24Z</dcterms:modified>
  <cp:lastModifiedBy>optiva</cp:lastModifiedBy>
</cp:coreProperties>
</file>