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0.256171</v>
      </c>
      <c r="C2" t="n">
        <v>0.417833</v>
      </c>
      <c r="D2" t="n">
        <v>0.568904</v>
      </c>
      <c r="E2" t="n">
        <v>0.207708</v>
      </c>
      <c r="F2" t="n">
        <v>0.386463</v>
      </c>
    </row>
    <row r="3">
      <c r="A3" t="n">
        <v>10500</v>
      </c>
      <c r="B3" t="n">
        <v>0.245664</v>
      </c>
      <c r="C3" t="n">
        <v>0.413263</v>
      </c>
      <c r="D3" t="n">
        <v>0.562853</v>
      </c>
      <c r="E3" t="n">
        <v>0.201424</v>
      </c>
      <c r="F3" t="n">
        <v>0.379375</v>
      </c>
    </row>
    <row r="4">
      <c r="A4" t="n">
        <v>11025</v>
      </c>
      <c r="B4" t="n">
        <v>0.240599</v>
      </c>
      <c r="C4" t="n">
        <v>0.407587</v>
      </c>
      <c r="D4" t="n">
        <v>0.556624</v>
      </c>
      <c r="E4" t="n">
        <v>0.195351</v>
      </c>
      <c r="F4" t="n">
        <v>0.374309</v>
      </c>
    </row>
    <row r="5">
      <c r="A5" t="n">
        <v>11576</v>
      </c>
      <c r="B5" t="n">
        <v>0.235199</v>
      </c>
      <c r="C5" t="n">
        <v>0.401701</v>
      </c>
      <c r="D5" t="n">
        <v>0.550643</v>
      </c>
      <c r="E5" t="n">
        <v>0.190832</v>
      </c>
      <c r="F5" t="n">
        <v>0.36898</v>
      </c>
    </row>
    <row r="6">
      <c r="A6" t="n">
        <v>12154</v>
      </c>
      <c r="B6" t="n">
        <v>0.235</v>
      </c>
      <c r="C6" t="n">
        <v>0.396868</v>
      </c>
      <c r="D6" t="n">
        <v>0.544867</v>
      </c>
      <c r="E6" t="n">
        <v>0.186968</v>
      </c>
      <c r="F6" t="n">
        <v>0.365506</v>
      </c>
    </row>
    <row r="7">
      <c r="A7" t="n">
        <v>12760</v>
      </c>
      <c r="B7" t="n">
        <v>0.227335</v>
      </c>
      <c r="C7" t="n">
        <v>0.394373</v>
      </c>
      <c r="D7" t="n">
        <v>0.704688</v>
      </c>
      <c r="E7" t="n">
        <v>0.184864</v>
      </c>
      <c r="F7" t="n">
        <v>0.36244</v>
      </c>
    </row>
    <row r="8">
      <c r="A8" t="n">
        <v>13396</v>
      </c>
      <c r="B8" t="n">
        <v>0.229151</v>
      </c>
      <c r="C8" t="n">
        <v>0.391026</v>
      </c>
      <c r="D8" t="n">
        <v>0.688585</v>
      </c>
      <c r="E8" t="n">
        <v>0.186528</v>
      </c>
      <c r="F8" t="n">
        <v>0.36285</v>
      </c>
    </row>
    <row r="9">
      <c r="A9" t="n">
        <v>14063</v>
      </c>
      <c r="B9" t="n">
        <v>0.227636</v>
      </c>
      <c r="C9" t="n">
        <v>0.390281</v>
      </c>
      <c r="D9" t="n">
        <v>0.673526</v>
      </c>
      <c r="E9" t="n">
        <v>0.278739</v>
      </c>
      <c r="F9" t="n">
        <v>0.451315</v>
      </c>
    </row>
    <row r="10">
      <c r="A10" t="n">
        <v>14763</v>
      </c>
      <c r="B10" t="n">
        <v>0.313281</v>
      </c>
      <c r="C10" t="n">
        <v>0.480326</v>
      </c>
      <c r="D10" t="n">
        <v>0.660241</v>
      </c>
      <c r="E10" t="n">
        <v>0.267997</v>
      </c>
      <c r="F10" t="n">
        <v>0.440943</v>
      </c>
    </row>
    <row r="11">
      <c r="A11" t="n">
        <v>15498</v>
      </c>
      <c r="B11" t="n">
        <v>0.306004</v>
      </c>
      <c r="C11" t="n">
        <v>0.469845</v>
      </c>
      <c r="D11" t="n">
        <v>0.647199</v>
      </c>
      <c r="E11" t="n">
        <v>0.258773</v>
      </c>
      <c r="F11" t="n">
        <v>0.43158</v>
      </c>
    </row>
    <row r="12">
      <c r="A12" t="n">
        <v>16269</v>
      </c>
      <c r="B12" t="n">
        <v>0.295836</v>
      </c>
      <c r="C12" t="n">
        <v>0.460342</v>
      </c>
      <c r="D12" t="n">
        <v>0.636413</v>
      </c>
      <c r="E12" t="n">
        <v>0.25094</v>
      </c>
      <c r="F12" t="n">
        <v>0.422136</v>
      </c>
    </row>
    <row r="13">
      <c r="A13" t="n">
        <v>17078</v>
      </c>
      <c r="B13" t="n">
        <v>0.287545</v>
      </c>
      <c r="C13" t="n">
        <v>0.450055</v>
      </c>
      <c r="D13" t="n">
        <v>0.6252</v>
      </c>
      <c r="E13" t="n">
        <v>0.243985</v>
      </c>
      <c r="F13" t="n">
        <v>0.413478</v>
      </c>
    </row>
    <row r="14">
      <c r="A14" t="n">
        <v>17927</v>
      </c>
      <c r="B14" t="n">
        <v>0.278291</v>
      </c>
      <c r="C14" t="n">
        <v>0.442144</v>
      </c>
      <c r="D14" t="n">
        <v>0.615889</v>
      </c>
      <c r="E14" t="n">
        <v>0.236508</v>
      </c>
      <c r="F14" t="n">
        <v>0.40502</v>
      </c>
    </row>
    <row r="15">
      <c r="A15" t="n">
        <v>18818</v>
      </c>
      <c r="B15" t="n">
        <v>0.274471</v>
      </c>
      <c r="C15" t="n">
        <v>0.433409</v>
      </c>
      <c r="D15" t="n">
        <v>0.606997</v>
      </c>
      <c r="E15" t="n">
        <v>0.229163</v>
      </c>
      <c r="F15" t="n">
        <v>0.397315</v>
      </c>
    </row>
    <row r="16">
      <c r="A16" t="n">
        <v>19753</v>
      </c>
      <c r="B16" t="n">
        <v>0.265819</v>
      </c>
      <c r="C16" t="n">
        <v>0.426807</v>
      </c>
      <c r="D16" t="n">
        <v>0.5999719999999999</v>
      </c>
      <c r="E16" t="n">
        <v>0.223167</v>
      </c>
      <c r="F16" t="n">
        <v>0.390303</v>
      </c>
    </row>
    <row r="17">
      <c r="A17" t="n">
        <v>20734</v>
      </c>
      <c r="B17" t="n">
        <v>0.261273</v>
      </c>
      <c r="C17" t="n">
        <v>0.420374</v>
      </c>
      <c r="D17" t="n">
        <v>0.600046</v>
      </c>
      <c r="E17" t="n">
        <v>0.218083</v>
      </c>
      <c r="F17" t="n">
        <v>0.384212</v>
      </c>
    </row>
    <row r="18">
      <c r="A18" t="n">
        <v>21764</v>
      </c>
      <c r="B18" t="n">
        <v>0.253323</v>
      </c>
      <c r="C18" t="n">
        <v>0.415248</v>
      </c>
      <c r="D18" t="n">
        <v>0.588251</v>
      </c>
      <c r="E18" t="n">
        <v>0.21224</v>
      </c>
      <c r="F18" t="n">
        <v>0.377389</v>
      </c>
    </row>
    <row r="19">
      <c r="A19" t="n">
        <v>22845</v>
      </c>
      <c r="B19" t="n">
        <v>0.24639</v>
      </c>
      <c r="C19" t="n">
        <v>0.409624</v>
      </c>
      <c r="D19" t="n">
        <v>0.581882</v>
      </c>
      <c r="E19" t="n">
        <v>0.208237</v>
      </c>
      <c r="F19" t="n">
        <v>0.373397</v>
      </c>
    </row>
    <row r="20">
      <c r="A20" t="n">
        <v>23980</v>
      </c>
      <c r="B20" t="n">
        <v>0.245257</v>
      </c>
      <c r="C20" t="n">
        <v>0.404425</v>
      </c>
      <c r="D20" t="n">
        <v>0.58069</v>
      </c>
      <c r="E20" t="n">
        <v>0.205285</v>
      </c>
      <c r="F20" t="n">
        <v>0.369137</v>
      </c>
    </row>
    <row r="21">
      <c r="A21" t="n">
        <v>25171</v>
      </c>
      <c r="B21" t="n">
        <v>0.2403</v>
      </c>
      <c r="C21" t="n">
        <v>0.39829</v>
      </c>
      <c r="D21" t="n">
        <v>0.765356</v>
      </c>
      <c r="E21" t="n">
        <v>0.204459</v>
      </c>
      <c r="F21" t="n">
        <v>0.366657</v>
      </c>
    </row>
    <row r="22">
      <c r="A22" t="n">
        <v>26421</v>
      </c>
      <c r="B22" t="n">
        <v>0.24043</v>
      </c>
      <c r="C22" t="n">
        <v>0.398625</v>
      </c>
      <c r="D22" t="n">
        <v>0.743236</v>
      </c>
      <c r="E22" t="n">
        <v>0.206776</v>
      </c>
      <c r="F22" t="n">
        <v>0.367544</v>
      </c>
    </row>
    <row r="23">
      <c r="A23" t="n">
        <v>27733</v>
      </c>
      <c r="B23" t="n">
        <v>0.240702</v>
      </c>
      <c r="C23" t="n">
        <v>0.397789</v>
      </c>
      <c r="D23" t="n">
        <v>0.7277400000000001</v>
      </c>
      <c r="E23" t="n">
        <v>0.29722</v>
      </c>
      <c r="F23" t="n">
        <v>0.46195</v>
      </c>
    </row>
    <row r="24">
      <c r="A24" t="n">
        <v>29110</v>
      </c>
      <c r="B24" t="n">
        <v>0.318804</v>
      </c>
      <c r="C24" t="n">
        <v>0.493625</v>
      </c>
      <c r="D24" t="n">
        <v>0.712071</v>
      </c>
      <c r="E24" t="n">
        <v>0.286763</v>
      </c>
      <c r="F24" t="n">
        <v>0.451437</v>
      </c>
    </row>
    <row r="25">
      <c r="A25" t="n">
        <v>30555</v>
      </c>
      <c r="B25" t="n">
        <v>0.311973</v>
      </c>
      <c r="C25" t="n">
        <v>0.483555</v>
      </c>
      <c r="D25" t="n">
        <v>0.700128</v>
      </c>
      <c r="E25" t="n">
        <v>0.276613</v>
      </c>
      <c r="F25" t="n">
        <v>0.441656</v>
      </c>
    </row>
    <row r="26">
      <c r="A26" t="n">
        <v>32072</v>
      </c>
      <c r="B26" t="n">
        <v>0.306163</v>
      </c>
      <c r="C26" t="n">
        <v>0.473934</v>
      </c>
      <c r="D26" t="n">
        <v>0.686154</v>
      </c>
      <c r="E26" t="n">
        <v>0.268309</v>
      </c>
      <c r="F26" t="n">
        <v>0.432392</v>
      </c>
    </row>
    <row r="27">
      <c r="A27" t="n">
        <v>33664</v>
      </c>
      <c r="B27" t="n">
        <v>0.295325</v>
      </c>
      <c r="C27" t="n">
        <v>0.465254</v>
      </c>
      <c r="D27" t="n">
        <v>0.676879</v>
      </c>
      <c r="E27" t="n">
        <v>0.260351</v>
      </c>
      <c r="F27" t="n">
        <v>0.423261</v>
      </c>
    </row>
    <row r="28">
      <c r="A28" t="n">
        <v>35335</v>
      </c>
      <c r="B28" t="n">
        <v>0.286569</v>
      </c>
      <c r="C28" t="n">
        <v>0.457259</v>
      </c>
      <c r="D28" t="n">
        <v>0.6633559999999999</v>
      </c>
      <c r="E28" t="n">
        <v>0.252835</v>
      </c>
      <c r="F28" t="n">
        <v>0.415238</v>
      </c>
    </row>
    <row r="29">
      <c r="A29" t="n">
        <v>37089</v>
      </c>
      <c r="B29" t="n">
        <v>0.281552</v>
      </c>
      <c r="C29" t="n">
        <v>0.450893</v>
      </c>
      <c r="D29" t="n">
        <v>0.654316</v>
      </c>
      <c r="E29" t="n">
        <v>0.246235</v>
      </c>
      <c r="F29" t="n">
        <v>0.407941</v>
      </c>
    </row>
    <row r="30">
      <c r="A30" t="n">
        <v>38930</v>
      </c>
      <c r="B30" t="n">
        <v>0.272065</v>
      </c>
      <c r="C30" t="n">
        <v>0.444277</v>
      </c>
      <c r="D30" t="n">
        <v>0.645385</v>
      </c>
      <c r="E30" t="n">
        <v>0.23814</v>
      </c>
      <c r="F30" t="n">
        <v>0.400046</v>
      </c>
    </row>
    <row r="31">
      <c r="A31" t="n">
        <v>40863</v>
      </c>
      <c r="B31" t="n">
        <v>0.265355</v>
      </c>
      <c r="C31" t="n">
        <v>0.433061</v>
      </c>
      <c r="D31" t="n">
        <v>0.636629</v>
      </c>
      <c r="E31" t="n">
        <v>0.232437</v>
      </c>
      <c r="F31" t="n">
        <v>0.393631</v>
      </c>
    </row>
    <row r="32">
      <c r="A32" t="n">
        <v>42892</v>
      </c>
      <c r="B32" t="n">
        <v>0.25833</v>
      </c>
      <c r="C32" t="n">
        <v>0.427401</v>
      </c>
      <c r="D32" t="n">
        <v>0.631448</v>
      </c>
      <c r="E32" t="n">
        <v>0.226169</v>
      </c>
      <c r="F32" t="n">
        <v>0.387616</v>
      </c>
    </row>
    <row r="33">
      <c r="A33" t="n">
        <v>45022</v>
      </c>
      <c r="B33" t="n">
        <v>0.255565</v>
      </c>
      <c r="C33" t="n">
        <v>0.421664</v>
      </c>
      <c r="D33" t="n">
        <v>0.625701</v>
      </c>
      <c r="E33" t="n">
        <v>0.221976</v>
      </c>
      <c r="F33" t="n">
        <v>0.382606</v>
      </c>
    </row>
    <row r="34">
      <c r="A34" t="n">
        <v>47258</v>
      </c>
      <c r="B34" t="n">
        <v>0.255019</v>
      </c>
      <c r="C34" t="n">
        <v>0.416188</v>
      </c>
      <c r="D34" t="n">
        <v>0.620566</v>
      </c>
      <c r="E34" t="n">
        <v>0.218303</v>
      </c>
      <c r="F34" t="n">
        <v>0.378697</v>
      </c>
    </row>
    <row r="35">
      <c r="A35" t="n">
        <v>49605</v>
      </c>
      <c r="B35" t="n">
        <v>0.247303</v>
      </c>
      <c r="C35" t="n">
        <v>0.412935</v>
      </c>
      <c r="D35" t="n">
        <v>0.820236</v>
      </c>
      <c r="E35" t="n">
        <v>0.215457</v>
      </c>
      <c r="F35" t="n">
        <v>0.375826</v>
      </c>
    </row>
    <row r="36">
      <c r="A36" t="n">
        <v>52069</v>
      </c>
      <c r="B36" t="n">
        <v>0.242139</v>
      </c>
      <c r="C36" t="n">
        <v>0.409705</v>
      </c>
      <c r="D36" t="n">
        <v>0.802508</v>
      </c>
      <c r="E36" t="n">
        <v>0.214123</v>
      </c>
      <c r="F36" t="n">
        <v>0.373974</v>
      </c>
    </row>
    <row r="37">
      <c r="A37" t="n">
        <v>54656</v>
      </c>
      <c r="B37" t="n">
        <v>0.243586</v>
      </c>
      <c r="C37" t="n">
        <v>0.408585</v>
      </c>
      <c r="D37" t="n">
        <v>0.784721</v>
      </c>
      <c r="E37" t="n">
        <v>0.310098</v>
      </c>
      <c r="F37" t="n">
        <v>0.471398</v>
      </c>
    </row>
    <row r="38">
      <c r="A38" t="n">
        <v>57372</v>
      </c>
      <c r="B38" t="n">
        <v>0.326671</v>
      </c>
      <c r="C38" t="n">
        <v>0.504692</v>
      </c>
      <c r="D38" t="n">
        <v>0.766891</v>
      </c>
      <c r="E38" t="n">
        <v>0.29747</v>
      </c>
      <c r="F38" t="n">
        <v>0.461051</v>
      </c>
    </row>
    <row r="39">
      <c r="A39" t="n">
        <v>60223</v>
      </c>
      <c r="B39" t="n">
        <v>0.316966</v>
      </c>
      <c r="C39" t="n">
        <v>0.501927</v>
      </c>
      <c r="D39" t="n">
        <v>0.751412</v>
      </c>
      <c r="E39" t="n">
        <v>0.288831</v>
      </c>
      <c r="F39" t="n">
        <v>0.451859</v>
      </c>
    </row>
    <row r="40">
      <c r="A40" t="n">
        <v>63216</v>
      </c>
      <c r="B40" t="n">
        <v>0.308419</v>
      </c>
      <c r="C40" t="n">
        <v>0.490843</v>
      </c>
      <c r="D40" t="n">
        <v>0.736252</v>
      </c>
      <c r="E40" t="n">
        <v>0.278882</v>
      </c>
      <c r="F40" t="n">
        <v>0.44388</v>
      </c>
    </row>
    <row r="41">
      <c r="A41" t="n">
        <v>66358</v>
      </c>
      <c r="B41" t="n">
        <v>0.306351</v>
      </c>
      <c r="C41" t="n">
        <v>0.481435</v>
      </c>
      <c r="D41" t="n">
        <v>0.725212</v>
      </c>
      <c r="E41" t="n">
        <v>0.270769</v>
      </c>
      <c r="F41" t="n">
        <v>0.435199</v>
      </c>
    </row>
    <row r="42">
      <c r="A42" t="n">
        <v>69657</v>
      </c>
      <c r="B42" t="n">
        <v>0.293471</v>
      </c>
      <c r="C42" t="n">
        <v>0.471971</v>
      </c>
      <c r="D42" t="n">
        <v>0.714192</v>
      </c>
      <c r="E42" t="n">
        <v>0.263597</v>
      </c>
      <c r="F42" t="n">
        <v>0.427733</v>
      </c>
    </row>
    <row r="43">
      <c r="A43" t="n">
        <v>73120</v>
      </c>
      <c r="B43" t="n">
        <v>0.287593</v>
      </c>
      <c r="C43" t="n">
        <v>0.463575</v>
      </c>
      <c r="D43" t="n">
        <v>0.699098</v>
      </c>
      <c r="E43" t="n">
        <v>0.256634</v>
      </c>
      <c r="F43" t="n">
        <v>0.420601</v>
      </c>
    </row>
    <row r="44">
      <c r="A44" t="n">
        <v>76756</v>
      </c>
      <c r="B44" t="n">
        <v>0.282738</v>
      </c>
      <c r="C44" t="n">
        <v>0.456335</v>
      </c>
      <c r="D44" t="n">
        <v>0.695547</v>
      </c>
      <c r="E44" t="n">
        <v>0.249572</v>
      </c>
      <c r="F44" t="n">
        <v>0.413286</v>
      </c>
    </row>
    <row r="45">
      <c r="A45" t="n">
        <v>80573</v>
      </c>
      <c r="B45" t="n">
        <v>0.286436</v>
      </c>
      <c r="C45" t="n">
        <v>0.449582</v>
      </c>
      <c r="D45" t="n">
        <v>0.684326</v>
      </c>
      <c r="E45" t="n">
        <v>0.245478</v>
      </c>
      <c r="F45" t="n">
        <v>0.406727</v>
      </c>
    </row>
    <row r="46">
      <c r="A46" t="n">
        <v>84580</v>
      </c>
      <c r="B46" t="n">
        <v>0.269374</v>
      </c>
      <c r="C46" t="n">
        <v>0.443804</v>
      </c>
      <c r="D46" t="n">
        <v>0.675152</v>
      </c>
      <c r="E46" t="n">
        <v>0.239323</v>
      </c>
      <c r="F46" t="n">
        <v>0.400294</v>
      </c>
    </row>
    <row r="47">
      <c r="A47" t="n">
        <v>88787</v>
      </c>
      <c r="B47" t="n">
        <v>0.267197</v>
      </c>
      <c r="C47" t="n">
        <v>0.436609</v>
      </c>
      <c r="D47" t="n">
        <v>0.670337</v>
      </c>
      <c r="E47" t="n">
        <v>0.232424</v>
      </c>
      <c r="F47" t="n">
        <v>0.394923</v>
      </c>
    </row>
    <row r="48">
      <c r="A48" t="n">
        <v>93204</v>
      </c>
      <c r="B48" t="n">
        <v>0.265997</v>
      </c>
      <c r="C48" t="n">
        <v>0.431844</v>
      </c>
      <c r="D48" t="n">
        <v>0.663015</v>
      </c>
      <c r="E48" t="n">
        <v>0.229004</v>
      </c>
      <c r="F48" t="n">
        <v>0.390664</v>
      </c>
    </row>
    <row r="49">
      <c r="A49" t="n">
        <v>97841</v>
      </c>
      <c r="B49" t="n">
        <v>0.259153</v>
      </c>
      <c r="C49" t="n">
        <v>0.427997</v>
      </c>
      <c r="D49" t="n">
        <v>0.657609</v>
      </c>
      <c r="E49" t="n">
        <v>0.224855</v>
      </c>
      <c r="F49" t="n">
        <v>0.387745</v>
      </c>
    </row>
    <row r="50">
      <c r="A50" t="n">
        <v>102709</v>
      </c>
      <c r="B50" t="n">
        <v>0.25555</v>
      </c>
      <c r="C50" t="n">
        <v>0.423456</v>
      </c>
      <c r="D50" t="n">
        <v>0.846917</v>
      </c>
      <c r="E50" t="n">
        <v>0.223234</v>
      </c>
      <c r="F50" t="n">
        <v>0.386351</v>
      </c>
    </row>
    <row r="51">
      <c r="A51" t="n">
        <v>107820</v>
      </c>
      <c r="B51" t="n">
        <v>0.252562</v>
      </c>
      <c r="C51" t="n">
        <v>0.422641</v>
      </c>
      <c r="D51" t="n">
        <v>0.826066</v>
      </c>
      <c r="E51" t="n">
        <v>0.323822</v>
      </c>
      <c r="F51" t="n">
        <v>0.489191</v>
      </c>
    </row>
    <row r="52">
      <c r="A52" t="n">
        <v>113186</v>
      </c>
      <c r="B52" t="n">
        <v>0.258726</v>
      </c>
      <c r="C52" t="n">
        <v>0.422255</v>
      </c>
      <c r="D52" t="n">
        <v>0.808183</v>
      </c>
      <c r="E52" t="n">
        <v>0.314592</v>
      </c>
      <c r="F52" t="n">
        <v>0.479863</v>
      </c>
    </row>
    <row r="53">
      <c r="A53" t="n">
        <v>118820</v>
      </c>
      <c r="B53" t="n">
        <v>0.343863</v>
      </c>
      <c r="C53" t="n">
        <v>0.514438</v>
      </c>
      <c r="D53" t="n">
        <v>0.79176</v>
      </c>
      <c r="E53" t="n">
        <v>0.306151</v>
      </c>
      <c r="F53" t="n">
        <v>0.469682</v>
      </c>
    </row>
    <row r="54">
      <c r="A54" t="n">
        <v>124735</v>
      </c>
      <c r="B54" t="n">
        <v>0.32991</v>
      </c>
      <c r="C54" t="n">
        <v>0.506981</v>
      </c>
      <c r="D54" t="n">
        <v>0.7756459999999999</v>
      </c>
      <c r="E54" t="n">
        <v>0.295843</v>
      </c>
      <c r="F54" t="n">
        <v>0.460804</v>
      </c>
    </row>
    <row r="55">
      <c r="A55" t="n">
        <v>130945</v>
      </c>
      <c r="B55" t="n">
        <v>0.323553</v>
      </c>
      <c r="C55" t="n">
        <v>0.498065</v>
      </c>
      <c r="D55" t="n">
        <v>0.762374</v>
      </c>
      <c r="E55" t="n">
        <v>0.287751</v>
      </c>
      <c r="F55" t="n">
        <v>0.45294</v>
      </c>
    </row>
    <row r="56">
      <c r="A56" t="n">
        <v>137465</v>
      </c>
      <c r="B56" t="n">
        <v>0.312425</v>
      </c>
      <c r="C56" t="n">
        <v>0.490619</v>
      </c>
      <c r="D56" t="n">
        <v>0.74975</v>
      </c>
      <c r="E56" t="n">
        <v>0.280964</v>
      </c>
      <c r="F56" t="n">
        <v>0.445644</v>
      </c>
    </row>
    <row r="57">
      <c r="A57" t="n">
        <v>144311</v>
      </c>
      <c r="B57" t="n">
        <v>0.30439</v>
      </c>
      <c r="C57" t="n">
        <v>0.482664</v>
      </c>
      <c r="D57" t="n">
        <v>0.738722</v>
      </c>
      <c r="E57" t="n">
        <v>0.272579</v>
      </c>
      <c r="F57" t="n">
        <v>0.437775</v>
      </c>
    </row>
    <row r="58">
      <c r="A58" t="n">
        <v>151499</v>
      </c>
      <c r="B58" t="n">
        <v>0.294763</v>
      </c>
      <c r="C58" t="n">
        <v>0.476205</v>
      </c>
      <c r="D58" t="n">
        <v>0.727936</v>
      </c>
      <c r="E58" t="n">
        <v>0.265987</v>
      </c>
      <c r="F58" t="n">
        <v>0.430634</v>
      </c>
    </row>
    <row r="59">
      <c r="A59" t="n">
        <v>159046</v>
      </c>
      <c r="B59" t="n">
        <v>0.286978</v>
      </c>
      <c r="C59" t="n">
        <v>0.471558</v>
      </c>
      <c r="D59" t="n">
        <v>0.717632</v>
      </c>
      <c r="E59" t="n">
        <v>0.259618</v>
      </c>
      <c r="F59" t="n">
        <v>0.424255</v>
      </c>
    </row>
    <row r="60">
      <c r="A60" t="n">
        <v>166970</v>
      </c>
      <c r="B60" t="n">
        <v>0.286474</v>
      </c>
      <c r="C60" t="n">
        <v>0.472503</v>
      </c>
      <c r="D60" t="n">
        <v>0.709338</v>
      </c>
      <c r="E60" t="n">
        <v>0.253753</v>
      </c>
      <c r="F60" t="n">
        <v>0.41853</v>
      </c>
    </row>
    <row r="61">
      <c r="A61" t="n">
        <v>175290</v>
      </c>
      <c r="B61" t="n">
        <v>0.277483</v>
      </c>
      <c r="C61" t="n">
        <v>0.466223</v>
      </c>
      <c r="D61" t="n">
        <v>0.701563</v>
      </c>
      <c r="E61" t="n">
        <v>0.248012</v>
      </c>
      <c r="F61" t="n">
        <v>0.413303</v>
      </c>
    </row>
    <row r="62">
      <c r="A62" t="n">
        <v>184026</v>
      </c>
      <c r="B62" t="n">
        <v>0.277424</v>
      </c>
      <c r="C62" t="n">
        <v>0.460697</v>
      </c>
      <c r="D62" t="n">
        <v>0.693974</v>
      </c>
      <c r="E62" t="n">
        <v>0.244052</v>
      </c>
      <c r="F62" t="n">
        <v>0.409962</v>
      </c>
    </row>
    <row r="63">
      <c r="A63" t="n">
        <v>193198</v>
      </c>
      <c r="B63" t="n">
        <v>0.273363</v>
      </c>
      <c r="C63" t="n">
        <v>0.454762</v>
      </c>
      <c r="D63" t="n">
        <v>0.688271</v>
      </c>
      <c r="E63" t="n">
        <v>0.240705</v>
      </c>
      <c r="F63" t="n">
        <v>0.408721</v>
      </c>
    </row>
    <row r="64">
      <c r="A64" t="n">
        <v>202828</v>
      </c>
      <c r="B64" t="n">
        <v>0.267624</v>
      </c>
      <c r="C64" t="n">
        <v>0.454053</v>
      </c>
      <c r="D64" t="n">
        <v>0.908004</v>
      </c>
      <c r="E64" t="n">
        <v>0.238113</v>
      </c>
      <c r="F64" t="n">
        <v>0.407473</v>
      </c>
    </row>
    <row r="65">
      <c r="A65" t="n">
        <v>212939</v>
      </c>
      <c r="B65" t="n">
        <v>0.268076</v>
      </c>
      <c r="C65" t="n">
        <v>0.451372</v>
      </c>
      <c r="D65" t="n">
        <v>0.88598</v>
      </c>
      <c r="E65" t="n">
        <v>0.239142</v>
      </c>
      <c r="F65" t="n">
        <v>0.407975</v>
      </c>
    </row>
    <row r="66">
      <c r="A66" t="n">
        <v>223555</v>
      </c>
      <c r="B66" t="n">
        <v>0.26503</v>
      </c>
      <c r="C66" t="n">
        <v>0.449239</v>
      </c>
      <c r="D66" t="n">
        <v>0.866696</v>
      </c>
      <c r="E66" t="n">
        <v>0.337432</v>
      </c>
      <c r="F66" t="n">
        <v>0.521656</v>
      </c>
    </row>
    <row r="67">
      <c r="A67" t="n">
        <v>234701</v>
      </c>
      <c r="B67" t="n">
        <v>0.390056</v>
      </c>
      <c r="C67" t="n">
        <v>0.597133</v>
      </c>
      <c r="D67" t="n">
        <v>0.849056</v>
      </c>
      <c r="E67" t="n">
        <v>0.33352</v>
      </c>
      <c r="F67" t="n">
        <v>0.51483</v>
      </c>
    </row>
    <row r="68">
      <c r="A68" t="n">
        <v>246404</v>
      </c>
      <c r="B68" t="n">
        <v>0.401091</v>
      </c>
      <c r="C68" t="n">
        <v>0.59055</v>
      </c>
      <c r="D68" t="n">
        <v>0.832267</v>
      </c>
      <c r="E68" t="n">
        <v>0.323206</v>
      </c>
      <c r="F68" t="n">
        <v>0.508443</v>
      </c>
    </row>
    <row r="69">
      <c r="A69" t="n">
        <v>258692</v>
      </c>
      <c r="B69" t="n">
        <v>0.397456</v>
      </c>
      <c r="C69" t="n">
        <v>0.58411</v>
      </c>
      <c r="D69" t="n">
        <v>0.819371</v>
      </c>
      <c r="E69" t="n">
        <v>0.312486</v>
      </c>
      <c r="F69" t="n">
        <v>0.500814</v>
      </c>
    </row>
    <row r="70">
      <c r="A70" t="n">
        <v>271594</v>
      </c>
      <c r="B70" t="n">
        <v>0.378593</v>
      </c>
      <c r="C70" t="n">
        <v>0.576753</v>
      </c>
      <c r="D70" t="n">
        <v>0.807766</v>
      </c>
      <c r="E70" t="n">
        <v>0.308824</v>
      </c>
      <c r="F70" t="n">
        <v>0.493434</v>
      </c>
    </row>
    <row r="71">
      <c r="A71" t="n">
        <v>285141</v>
      </c>
      <c r="B71" t="n">
        <v>0.388533</v>
      </c>
      <c r="C71" t="n">
        <v>0.569257</v>
      </c>
      <c r="D71" t="n">
        <v>0.796783</v>
      </c>
      <c r="E71" t="n">
        <v>0.296451</v>
      </c>
      <c r="F71" t="n">
        <v>0.486266</v>
      </c>
    </row>
    <row r="72">
      <c r="A72" t="n">
        <v>299365</v>
      </c>
      <c r="B72" t="n">
        <v>0.381349</v>
      </c>
      <c r="C72" t="n">
        <v>0.564542</v>
      </c>
      <c r="D72" t="n">
        <v>0.788115</v>
      </c>
      <c r="E72" t="n">
        <v>0.292723</v>
      </c>
      <c r="F72" t="n">
        <v>0.480239</v>
      </c>
    </row>
    <row r="73">
      <c r="A73" t="n">
        <v>314300</v>
      </c>
      <c r="B73" t="n">
        <v>0.364077</v>
      </c>
      <c r="C73" t="n">
        <v>0.556758</v>
      </c>
      <c r="D73" t="n">
        <v>0.781529</v>
      </c>
      <c r="E73" t="n">
        <v>0.28429</v>
      </c>
      <c r="F73" t="n">
        <v>0.474782</v>
      </c>
    </row>
    <row r="74">
      <c r="A74" t="n">
        <v>329981</v>
      </c>
      <c r="B74" t="n">
        <v>0.357388</v>
      </c>
      <c r="C74" t="n">
        <v>0.552841</v>
      </c>
      <c r="D74" t="n">
        <v>0.775412</v>
      </c>
      <c r="E74" t="n">
        <v>0.281443</v>
      </c>
      <c r="F74" t="n">
        <v>0.468942</v>
      </c>
    </row>
    <row r="75">
      <c r="A75" t="n">
        <v>346446</v>
      </c>
      <c r="B75" t="n">
        <v>0.347431</v>
      </c>
      <c r="C75" t="n">
        <v>0.547509</v>
      </c>
      <c r="D75" t="n">
        <v>0.771776</v>
      </c>
      <c r="E75" t="n">
        <v>0.270852</v>
      </c>
      <c r="F75" t="n">
        <v>0.464607</v>
      </c>
    </row>
    <row r="76">
      <c r="A76" t="n">
        <v>363734</v>
      </c>
      <c r="B76" t="n">
        <v>0.349592</v>
      </c>
      <c r="C76" t="n">
        <v>0.541562</v>
      </c>
      <c r="D76" t="n">
        <v>0.768756</v>
      </c>
      <c r="E76" t="n">
        <v>0.271572</v>
      </c>
      <c r="F76" t="n">
        <v>0.460649</v>
      </c>
    </row>
    <row r="77">
      <c r="A77" t="n">
        <v>381886</v>
      </c>
      <c r="B77" t="n">
        <v>0.350473</v>
      </c>
      <c r="C77" t="n">
        <v>0.539079</v>
      </c>
      <c r="D77" t="n">
        <v>0.768747</v>
      </c>
      <c r="E77" t="n">
        <v>0.266433</v>
      </c>
      <c r="F77" t="n">
        <v>0.458613</v>
      </c>
    </row>
    <row r="78">
      <c r="A78" t="n">
        <v>400945</v>
      </c>
      <c r="B78" t="n">
        <v>0.321837</v>
      </c>
      <c r="C78" t="n">
        <v>0.534635</v>
      </c>
      <c r="D78" t="n">
        <v>1.23135</v>
      </c>
      <c r="E78" t="n">
        <v>0.263547</v>
      </c>
      <c r="F78" t="n">
        <v>0.457538</v>
      </c>
    </row>
    <row r="79">
      <c r="A79" t="n">
        <v>420956</v>
      </c>
      <c r="B79" t="n">
        <v>0.336811</v>
      </c>
      <c r="C79" t="n">
        <v>0.534234</v>
      </c>
      <c r="D79" t="n">
        <v>1.20899</v>
      </c>
      <c r="E79" t="n">
        <v>0.263892</v>
      </c>
      <c r="F79" t="n">
        <v>0.458201</v>
      </c>
    </row>
    <row r="80">
      <c r="A80" t="n">
        <v>441967</v>
      </c>
      <c r="B80" t="n">
        <v>0.32892</v>
      </c>
      <c r="C80" t="n">
        <v>0.534214</v>
      </c>
      <c r="D80" t="n">
        <v>1.18847</v>
      </c>
      <c r="E80" t="n">
        <v>0.386304</v>
      </c>
      <c r="F80" t="n">
        <v>0.747196</v>
      </c>
    </row>
    <row r="81">
      <c r="A81" t="n">
        <v>464028</v>
      </c>
      <c r="B81" t="n">
        <v>0.466303</v>
      </c>
      <c r="C81" t="n">
        <v>0.853917</v>
      </c>
      <c r="D81" t="n">
        <v>1.1716</v>
      </c>
      <c r="E81" t="n">
        <v>0.379954</v>
      </c>
      <c r="F81" t="n">
        <v>0.746968</v>
      </c>
    </row>
    <row r="82">
      <c r="A82" t="n">
        <v>487192</v>
      </c>
      <c r="B82" t="n">
        <v>0.476162</v>
      </c>
      <c r="C82" t="n">
        <v>0.863462</v>
      </c>
      <c r="D82" t="n">
        <v>1.16027</v>
      </c>
      <c r="E82" t="n">
        <v>0.366075</v>
      </c>
      <c r="F82" t="n">
        <v>0.745985</v>
      </c>
    </row>
    <row r="83">
      <c r="A83" t="n">
        <v>511514</v>
      </c>
      <c r="B83" t="n">
        <v>0.443191</v>
      </c>
      <c r="C83" t="n">
        <v>0.862504</v>
      </c>
      <c r="D83" t="n">
        <v>1.14844</v>
      </c>
      <c r="E83" t="n">
        <v>0.361799</v>
      </c>
      <c r="F83" t="n">
        <v>0.736552</v>
      </c>
    </row>
    <row r="84">
      <c r="A84" t="n">
        <v>537052</v>
      </c>
      <c r="B84" t="n">
        <v>0.422682</v>
      </c>
      <c r="C84" t="n">
        <v>0.857105</v>
      </c>
      <c r="D84" t="n">
        <v>1.13983</v>
      </c>
      <c r="E84" t="n">
        <v>0.351091</v>
      </c>
      <c r="F84" t="n">
        <v>0.7243000000000001</v>
      </c>
    </row>
    <row r="85">
      <c r="A85" t="n">
        <v>563866</v>
      </c>
      <c r="B85" t="n">
        <v>0.41567</v>
      </c>
      <c r="C85" t="n">
        <v>0.834432</v>
      </c>
      <c r="D85" t="n">
        <v>1.1293</v>
      </c>
      <c r="E85" t="n">
        <v>0.348428</v>
      </c>
      <c r="F85" t="n">
        <v>0.712318</v>
      </c>
    </row>
    <row r="86">
      <c r="A86" t="n">
        <v>592020</v>
      </c>
      <c r="B86" t="n">
        <v>0.414498</v>
      </c>
      <c r="C86" t="n">
        <v>0.827108</v>
      </c>
      <c r="D86" t="n">
        <v>1.1266</v>
      </c>
      <c r="E86" t="n">
        <v>0.335488</v>
      </c>
      <c r="F86" t="n">
        <v>0.6993819999999999</v>
      </c>
    </row>
    <row r="87">
      <c r="A87" t="n">
        <v>621581</v>
      </c>
      <c r="B87" t="n">
        <v>0.414032</v>
      </c>
      <c r="C87" t="n">
        <v>0.818731</v>
      </c>
      <c r="D87" t="n">
        <v>1.12957</v>
      </c>
      <c r="E87" t="n">
        <v>0.329573</v>
      </c>
      <c r="F87" t="n">
        <v>0.686607</v>
      </c>
    </row>
    <row r="88">
      <c r="A88" t="n">
        <v>652620</v>
      </c>
      <c r="B88" t="n">
        <v>0.427718</v>
      </c>
      <c r="C88" t="n">
        <v>0.805476</v>
      </c>
      <c r="D88" t="n">
        <v>1.13283</v>
      </c>
      <c r="E88" t="n">
        <v>0.325814</v>
      </c>
      <c r="F88" t="n">
        <v>0.671999</v>
      </c>
    </row>
    <row r="89">
      <c r="A89" t="n">
        <v>685210</v>
      </c>
      <c r="B89" t="n">
        <v>0.401001</v>
      </c>
      <c r="C89" t="n">
        <v>0.800428</v>
      </c>
      <c r="D89" t="n">
        <v>1.13534</v>
      </c>
      <c r="E89" t="n">
        <v>0.322119</v>
      </c>
      <c r="F89" t="n">
        <v>0.66312</v>
      </c>
    </row>
    <row r="90">
      <c r="A90" t="n">
        <v>719429</v>
      </c>
      <c r="B90" t="n">
        <v>0.388029</v>
      </c>
      <c r="C90" t="n">
        <v>0.79248</v>
      </c>
      <c r="D90" t="n">
        <v>1.14489</v>
      </c>
      <c r="E90" t="n">
        <v>0.30986</v>
      </c>
      <c r="F90" t="n">
        <v>0.65151</v>
      </c>
    </row>
    <row r="91">
      <c r="A91" t="n">
        <v>755358</v>
      </c>
      <c r="B91" t="n">
        <v>0.382614</v>
      </c>
      <c r="C91" t="n">
        <v>0.770768</v>
      </c>
      <c r="D91" t="n">
        <v>1.15642</v>
      </c>
      <c r="E91" t="n">
        <v>0.308629</v>
      </c>
      <c r="F91" t="n">
        <v>0.641464</v>
      </c>
    </row>
    <row r="92">
      <c r="A92" t="n">
        <v>793083</v>
      </c>
      <c r="B92" t="n">
        <v>0.39099</v>
      </c>
      <c r="C92" t="n">
        <v>0.760887</v>
      </c>
      <c r="D92" t="n">
        <v>1.71929</v>
      </c>
      <c r="E92" t="n">
        <v>0.307408</v>
      </c>
      <c r="F92" t="n">
        <v>0.63559</v>
      </c>
    </row>
    <row r="93">
      <c r="A93" t="n">
        <v>832694</v>
      </c>
      <c r="B93" t="n">
        <v>0.40695</v>
      </c>
      <c r="C93" t="n">
        <v>0.761812</v>
      </c>
      <c r="D93" t="n">
        <v>1.71093</v>
      </c>
      <c r="E93" t="n">
        <v>0.301284</v>
      </c>
      <c r="F93" t="n">
        <v>0.629146</v>
      </c>
    </row>
    <row r="94">
      <c r="A94" t="n">
        <v>874285</v>
      </c>
      <c r="B94" t="n">
        <v>0.396992</v>
      </c>
      <c r="C94" t="n">
        <v>0.756122</v>
      </c>
      <c r="D94" t="n">
        <v>1.69909</v>
      </c>
      <c r="E94" t="n">
        <v>0.492851</v>
      </c>
      <c r="F94" t="n">
        <v>1.11461</v>
      </c>
    </row>
    <row r="95">
      <c r="A95" t="n">
        <v>917955</v>
      </c>
      <c r="B95" t="n">
        <v>0.582906</v>
      </c>
      <c r="C95" t="n">
        <v>1.13874</v>
      </c>
      <c r="D95" t="n">
        <v>1.68281</v>
      </c>
      <c r="E95" t="n">
        <v>0.482246</v>
      </c>
      <c r="F95" t="n">
        <v>1.11371</v>
      </c>
    </row>
    <row r="96">
      <c r="A96" t="n">
        <v>963808</v>
      </c>
      <c r="B96" t="n">
        <v>0.573999</v>
      </c>
      <c r="C96" t="n">
        <v>1.14637</v>
      </c>
      <c r="D96" t="n">
        <v>1.67316</v>
      </c>
      <c r="E96" t="n">
        <v>0.472584</v>
      </c>
      <c r="F96" t="n">
        <v>1.10049</v>
      </c>
    </row>
    <row r="97">
      <c r="A97" t="n">
        <v>1011953</v>
      </c>
      <c r="B97" t="n">
        <v>0.5790999999999999</v>
      </c>
      <c r="C97" t="n">
        <v>1.14586</v>
      </c>
      <c r="D97" t="n">
        <v>1.66601</v>
      </c>
      <c r="E97" t="n">
        <v>0.460079</v>
      </c>
      <c r="F97" t="n">
        <v>1.08564</v>
      </c>
    </row>
    <row r="98">
      <c r="A98" t="n">
        <v>1062505</v>
      </c>
      <c r="B98" t="n">
        <v>0.57251</v>
      </c>
      <c r="C98" t="n">
        <v>1.1271</v>
      </c>
      <c r="D98" t="n">
        <v>1.66101</v>
      </c>
      <c r="E98" t="n">
        <v>0.452354</v>
      </c>
      <c r="F98" t="n">
        <v>1.06476</v>
      </c>
    </row>
    <row r="99">
      <c r="A99" t="n">
        <v>1115584</v>
      </c>
      <c r="B99" t="n">
        <v>0.564158</v>
      </c>
      <c r="C99" t="n">
        <v>1.13111</v>
      </c>
      <c r="D99" t="n">
        <v>1.65757</v>
      </c>
      <c r="E99" t="n">
        <v>0.441649</v>
      </c>
      <c r="F99" t="n">
        <v>1.04903</v>
      </c>
    </row>
    <row r="100">
      <c r="A100" t="n">
        <v>1171316</v>
      </c>
      <c r="B100" t="n">
        <v>0.545947</v>
      </c>
      <c r="C100" t="n">
        <v>1.11667</v>
      </c>
      <c r="D100" t="n">
        <v>1.65957</v>
      </c>
      <c r="E100" t="n">
        <v>0.432369</v>
      </c>
      <c r="F100" t="n">
        <v>1.03283</v>
      </c>
    </row>
    <row r="101">
      <c r="A101" t="n">
        <v>1229834</v>
      </c>
      <c r="B101" t="n">
        <v>0.535659</v>
      </c>
      <c r="C101" t="n">
        <v>1.09447</v>
      </c>
      <c r="D101" t="n">
        <v>1.66322</v>
      </c>
      <c r="E101" t="n">
        <v>0.423391</v>
      </c>
      <c r="F101" t="n">
        <v>1.01588</v>
      </c>
    </row>
    <row r="102">
      <c r="A102" t="n">
        <v>1291277</v>
      </c>
      <c r="B102" t="n">
        <v>0.5254799999999999</v>
      </c>
      <c r="C102" t="n">
        <v>1.08292</v>
      </c>
      <c r="D102" t="n">
        <v>1.66864</v>
      </c>
      <c r="E102" t="n">
        <v>0.41475</v>
      </c>
      <c r="F102" t="n">
        <v>0.999895</v>
      </c>
    </row>
    <row r="103">
      <c r="A103" t="n">
        <v>1355792</v>
      </c>
      <c r="B103" t="n">
        <v>0.509061</v>
      </c>
      <c r="C103" t="n">
        <v>1.05881</v>
      </c>
      <c r="D103" t="n">
        <v>1.67696</v>
      </c>
      <c r="E103" t="n">
        <v>0.402538</v>
      </c>
      <c r="F103" t="n">
        <v>0.988318</v>
      </c>
    </row>
    <row r="104">
      <c r="A104" t="n">
        <v>1423532</v>
      </c>
      <c r="B104" t="n">
        <v>0.503926</v>
      </c>
      <c r="C104" t="n">
        <v>1.05531</v>
      </c>
      <c r="D104" t="n">
        <v>1.68877</v>
      </c>
      <c r="E104" t="n">
        <v>0.395245</v>
      </c>
      <c r="F104" t="n">
        <v>0.974361</v>
      </c>
    </row>
    <row r="105">
      <c r="A105" t="n">
        <v>1494659</v>
      </c>
      <c r="B105" t="n">
        <v>0.513038</v>
      </c>
      <c r="C105" t="n">
        <v>1.05399</v>
      </c>
      <c r="D105" t="n">
        <v>1.70353</v>
      </c>
      <c r="E105" t="n">
        <v>0.393326</v>
      </c>
      <c r="F105" t="n">
        <v>0.961514</v>
      </c>
    </row>
    <row r="106">
      <c r="A106" t="n">
        <v>1569342</v>
      </c>
      <c r="B106" t="n">
        <v>0.501078</v>
      </c>
      <c r="C106" t="n">
        <v>1.04309</v>
      </c>
      <c r="D106" t="n">
        <v>1.72226</v>
      </c>
      <c r="E106" t="n">
        <v>0.383973</v>
      </c>
      <c r="F106" t="n">
        <v>0.9510960000000001</v>
      </c>
    </row>
    <row r="107">
      <c r="A107" t="n">
        <v>1647759</v>
      </c>
      <c r="B107" t="n">
        <v>0.49382</v>
      </c>
      <c r="C107" t="n">
        <v>1.03849</v>
      </c>
      <c r="D107" t="n">
        <v>2.30902</v>
      </c>
      <c r="E107" t="n">
        <v>0.381199</v>
      </c>
      <c r="F107" t="n">
        <v>0.942919</v>
      </c>
    </row>
    <row r="108">
      <c r="A108" t="n">
        <v>1730096</v>
      </c>
      <c r="B108" t="n">
        <v>0.50268</v>
      </c>
      <c r="C108" t="n">
        <v>1.03032</v>
      </c>
      <c r="D108" t="n">
        <v>2.28023</v>
      </c>
      <c r="E108" t="n">
        <v>0.531523</v>
      </c>
      <c r="F108" t="n">
        <v>2.35579</v>
      </c>
    </row>
    <row r="109">
      <c r="A109" t="n">
        <v>1816549</v>
      </c>
      <c r="B109" t="n">
        <v>0.507028</v>
      </c>
      <c r="C109" t="n">
        <v>1.02468</v>
      </c>
      <c r="D109" t="n">
        <v>2.25918</v>
      </c>
      <c r="E109" t="n">
        <v>0.572835</v>
      </c>
      <c r="F109" t="n">
        <v>2.38101</v>
      </c>
    </row>
    <row r="110">
      <c r="A110" t="n">
        <v>1907324</v>
      </c>
      <c r="B110" t="n">
        <v>0.713908</v>
      </c>
      <c r="C110" t="n">
        <v>2.54943</v>
      </c>
      <c r="D110" t="n">
        <v>2.24227</v>
      </c>
      <c r="E110" t="n">
        <v>0.558982</v>
      </c>
      <c r="F110" t="n">
        <v>2.38446</v>
      </c>
    </row>
    <row r="111">
      <c r="A111" t="n">
        <v>2002637</v>
      </c>
      <c r="B111" t="n">
        <v>0.684427</v>
      </c>
      <c r="C111" t="n">
        <v>2.54124</v>
      </c>
      <c r="D111" t="n">
        <v>2.22754</v>
      </c>
      <c r="E111" t="n">
        <v>0.509695</v>
      </c>
      <c r="F111" t="n">
        <v>2.37451</v>
      </c>
    </row>
    <row r="112">
      <c r="A112" t="n">
        <v>2102715</v>
      </c>
      <c r="B112" t="n">
        <v>0.6764829999999999</v>
      </c>
      <c r="C112" t="n">
        <v>2.5572</v>
      </c>
      <c r="D112" t="n">
        <v>2.21218</v>
      </c>
      <c r="E112" t="n">
        <v>0.494506</v>
      </c>
      <c r="F112" t="n">
        <v>2.39205</v>
      </c>
    </row>
    <row r="113">
      <c r="A113" t="n">
        <v>2207796</v>
      </c>
      <c r="B113" t="n">
        <v>0.655682</v>
      </c>
      <c r="C113" t="n">
        <v>2.56736</v>
      </c>
      <c r="D113" t="n">
        <v>2.19836</v>
      </c>
      <c r="E113" t="n">
        <v>0.486669</v>
      </c>
      <c r="F113" t="n">
        <v>2.40235</v>
      </c>
    </row>
    <row r="114">
      <c r="A114" t="n">
        <v>2318131</v>
      </c>
      <c r="B114" t="n">
        <v>0.645228</v>
      </c>
      <c r="C114" t="n">
        <v>2.56101</v>
      </c>
      <c r="D114" t="n">
        <v>2.22834</v>
      </c>
      <c r="E114" t="n">
        <v>0.514876</v>
      </c>
      <c r="F114" t="n">
        <v>2.38571</v>
      </c>
    </row>
    <row r="115">
      <c r="A115" t="n">
        <v>2433982</v>
      </c>
      <c r="B115" t="n">
        <v>0.637946</v>
      </c>
      <c r="C115" t="n">
        <v>2.54412</v>
      </c>
      <c r="D115" t="n">
        <v>2.22043</v>
      </c>
      <c r="E115" t="n">
        <v>0.503923</v>
      </c>
      <c r="F115" t="n">
        <v>2.39519</v>
      </c>
    </row>
    <row r="116">
      <c r="A116" t="n">
        <v>2555625</v>
      </c>
      <c r="B116" t="n">
        <v>0.61774</v>
      </c>
      <c r="C116" t="n">
        <v>2.54574</v>
      </c>
      <c r="D116" t="n">
        <v>2.23232</v>
      </c>
      <c r="E116" t="n">
        <v>0.464047</v>
      </c>
      <c r="F116" t="n">
        <v>2.39492</v>
      </c>
    </row>
    <row r="117">
      <c r="A117" t="n">
        <v>2683350</v>
      </c>
      <c r="B117" t="n">
        <v>0.613946</v>
      </c>
      <c r="C117" t="n">
        <v>2.55951</v>
      </c>
      <c r="D117" t="n">
        <v>2.23354</v>
      </c>
      <c r="E117" t="n">
        <v>0.486781</v>
      </c>
      <c r="F117" t="n">
        <v>2.40781</v>
      </c>
    </row>
    <row r="118">
      <c r="A118" t="n">
        <v>2817461</v>
      </c>
      <c r="B118" t="n">
        <v>0.59518</v>
      </c>
      <c r="C118" t="n">
        <v>2.55554</v>
      </c>
      <c r="D118" t="n">
        <v>2.19466</v>
      </c>
      <c r="E118" t="n">
        <v>0.446257</v>
      </c>
      <c r="F118" t="n">
        <v>2.21663</v>
      </c>
    </row>
    <row r="119">
      <c r="A119" t="n">
        <v>2958277</v>
      </c>
      <c r="B119" t="n">
        <v>0.609305</v>
      </c>
      <c r="C119" t="n">
        <v>2.57113</v>
      </c>
      <c r="D119" t="n">
        <v>2.19615</v>
      </c>
      <c r="E119" t="n">
        <v>0.44352</v>
      </c>
      <c r="F119" t="n">
        <v>2.42086</v>
      </c>
    </row>
    <row r="120">
      <c r="A120" t="n">
        <v>3106133</v>
      </c>
      <c r="B120" t="n">
        <v>0.604422</v>
      </c>
      <c r="C120" t="n">
        <v>2.55941</v>
      </c>
      <c r="D120" t="n">
        <v>2.19242</v>
      </c>
      <c r="E120" t="n">
        <v>0.438283</v>
      </c>
      <c r="F120" t="n">
        <v>2.4219</v>
      </c>
    </row>
    <row r="121">
      <c r="A121" t="n">
        <v>3261381</v>
      </c>
      <c r="B121" t="n">
        <v>0.568231</v>
      </c>
      <c r="C121" t="n">
        <v>1.757</v>
      </c>
      <c r="D121" t="n">
        <v>2.85784</v>
      </c>
      <c r="E121" t="n">
        <v>0.432739</v>
      </c>
      <c r="F121" t="n">
        <v>2.42103</v>
      </c>
    </row>
    <row r="122">
      <c r="A122" t="n">
        <v>3424391</v>
      </c>
      <c r="B122" t="n">
        <v>0.581224</v>
      </c>
      <c r="C122" t="n">
        <v>2.57571</v>
      </c>
      <c r="D122" t="n">
        <v>2.81926</v>
      </c>
      <c r="E122" t="n">
        <v>0.431019</v>
      </c>
      <c r="F122" t="n">
        <v>1.37127</v>
      </c>
    </row>
    <row r="123">
      <c r="A123" t="n">
        <v>3595551</v>
      </c>
      <c r="B123" t="n">
        <v>0.560461</v>
      </c>
      <c r="C123" t="n">
        <v>2.59728</v>
      </c>
      <c r="D123" t="n">
        <v>2.77907</v>
      </c>
      <c r="E123" t="n">
        <v>0.622819</v>
      </c>
      <c r="F123" t="n">
        <v>2.90228</v>
      </c>
    </row>
    <row r="124">
      <c r="A124" t="n">
        <v>3775269</v>
      </c>
      <c r="B124" t="n">
        <v>0.7627119999999999</v>
      </c>
      <c r="C124" t="n">
        <v>3.13496</v>
      </c>
      <c r="D124" t="n">
        <v>2.74624</v>
      </c>
      <c r="E124" t="n">
        <v>0.616571</v>
      </c>
      <c r="F124" t="n">
        <v>2.89676</v>
      </c>
    </row>
    <row r="125">
      <c r="A125" t="n">
        <v>3963972</v>
      </c>
      <c r="B125" t="n">
        <v>0.770068</v>
      </c>
      <c r="C125" t="n">
        <v>3.12264</v>
      </c>
      <c r="D125" t="n">
        <v>2.7156</v>
      </c>
      <c r="E125" t="n">
        <v>0.609883</v>
      </c>
      <c r="F125" t="n">
        <v>2.89094</v>
      </c>
    </row>
    <row r="126">
      <c r="A126" t="n">
        <v>4162110</v>
      </c>
      <c r="B126" t="n">
        <v>0.749721</v>
      </c>
      <c r="C126" t="n">
        <v>3.12225</v>
      </c>
      <c r="D126" t="n">
        <v>2.67997</v>
      </c>
      <c r="E126" t="n">
        <v>0.602931</v>
      </c>
      <c r="F126" t="n">
        <v>2.87677</v>
      </c>
    </row>
    <row r="127">
      <c r="A127" t="n">
        <v>4370154</v>
      </c>
      <c r="B127" t="n">
        <v>0.731288</v>
      </c>
      <c r="C127" t="n">
        <v>3.10222</v>
      </c>
      <c r="D127" t="n">
        <v>2.66033</v>
      </c>
      <c r="E127" t="n">
        <v>0.597065</v>
      </c>
      <c r="F127" t="n">
        <v>2.87341</v>
      </c>
    </row>
    <row r="128">
      <c r="A128" t="n">
        <v>4588600</v>
      </c>
      <c r="B128" t="n">
        <v>0.742973</v>
      </c>
      <c r="C128" t="n">
        <v>3.09028</v>
      </c>
      <c r="D128" t="n">
        <v>2.63937</v>
      </c>
      <c r="E128" t="n">
        <v>0.590587</v>
      </c>
      <c r="F128" t="n">
        <v>2.87779</v>
      </c>
    </row>
    <row r="129">
      <c r="A129" t="n">
        <v>4817968</v>
      </c>
      <c r="B129" t="n">
        <v>0.71851</v>
      </c>
      <c r="C129" t="n">
        <v>3.08467</v>
      </c>
      <c r="D129" t="n">
        <v>2.62253</v>
      </c>
      <c r="E129" t="n">
        <v>0.586291</v>
      </c>
      <c r="F129" t="n">
        <v>2.86093</v>
      </c>
    </row>
    <row r="130">
      <c r="A130" t="n">
        <v>5058804</v>
      </c>
      <c r="B130" t="n">
        <v>0.720949</v>
      </c>
      <c r="C130" t="n">
        <v>3.06754</v>
      </c>
      <c r="D130" t="n">
        <v>2.60164</v>
      </c>
      <c r="E130" t="n">
        <v>0.579372</v>
      </c>
      <c r="F130" t="n">
        <v>2.85734</v>
      </c>
    </row>
    <row r="131">
      <c r="A131" t="n">
        <v>5311681</v>
      </c>
      <c r="B131" t="n">
        <v>0.709198</v>
      </c>
      <c r="C131" t="n">
        <v>3.07736</v>
      </c>
      <c r="D131" t="n">
        <v>2.59483</v>
      </c>
      <c r="E131" t="n">
        <v>0.57514</v>
      </c>
      <c r="F131" t="n">
        <v>2.86525</v>
      </c>
    </row>
    <row r="132">
      <c r="A132" t="n">
        <v>5577201</v>
      </c>
      <c r="B132" t="n">
        <v>0.712255</v>
      </c>
      <c r="C132" t="n">
        <v>3.06063</v>
      </c>
      <c r="D132" t="n">
        <v>2.59424</v>
      </c>
      <c r="E132" t="n">
        <v>0.570361</v>
      </c>
      <c r="F132" t="n">
        <v>2.87199</v>
      </c>
    </row>
    <row r="133">
      <c r="A133" t="n">
        <v>5855997</v>
      </c>
      <c r="B133" t="n">
        <v>0.699408</v>
      </c>
      <c r="C133" t="n">
        <v>3.04828</v>
      </c>
      <c r="D133" t="n">
        <v>2.58562</v>
      </c>
      <c r="E133" t="n">
        <v>0.566014</v>
      </c>
      <c r="F133" t="n">
        <v>2.86288</v>
      </c>
    </row>
    <row r="134">
      <c r="A134" t="n">
        <v>6148732</v>
      </c>
      <c r="B134" t="n">
        <v>0.693989</v>
      </c>
      <c r="C134" t="n">
        <v>3.05509</v>
      </c>
      <c r="D134" t="n">
        <v>2.56514</v>
      </c>
      <c r="E134" t="n">
        <v>0.53962</v>
      </c>
      <c r="F134" t="n">
        <v>2.40942</v>
      </c>
    </row>
    <row r="135">
      <c r="A135" t="n">
        <v>6456103</v>
      </c>
      <c r="B135" t="n">
        <v>0.69562</v>
      </c>
      <c r="C135" t="n">
        <v>3.05295</v>
      </c>
      <c r="D135" t="n">
        <v>3.24861</v>
      </c>
      <c r="E135" t="n">
        <v>0.535048</v>
      </c>
      <c r="F135" t="n">
        <v>2.86157</v>
      </c>
    </row>
    <row r="136">
      <c r="A136" t="n">
        <v>6778842</v>
      </c>
      <c r="B136" t="n">
        <v>0.688821</v>
      </c>
      <c r="C136" t="n">
        <v>3.04015</v>
      </c>
      <c r="D136" t="n">
        <v>3.19461</v>
      </c>
      <c r="E136" t="n">
        <v>0.532316</v>
      </c>
      <c r="F136" t="n">
        <v>2.86912</v>
      </c>
    </row>
    <row r="137">
      <c r="A137" t="n">
        <v>7117717</v>
      </c>
      <c r="B137" t="n">
        <v>0.686463</v>
      </c>
      <c r="C137" t="n">
        <v>3.03779</v>
      </c>
      <c r="D137" t="n">
        <v>3.13732</v>
      </c>
      <c r="E137" t="n">
        <v>0.719557</v>
      </c>
      <c r="F137" t="n">
        <v>3.32469</v>
      </c>
    </row>
    <row r="138">
      <c r="A138" t="n">
        <v>7473535</v>
      </c>
      <c r="B138" t="n">
        <v>0.868503</v>
      </c>
      <c r="C138" t="n">
        <v>3.55323</v>
      </c>
      <c r="D138" t="n">
        <v>3.10037</v>
      </c>
      <c r="E138" t="n">
        <v>0.734785</v>
      </c>
      <c r="F138" t="n">
        <v>3.31802</v>
      </c>
    </row>
    <row r="139">
      <c r="A139" t="n">
        <v>7847143</v>
      </c>
      <c r="B139" t="n">
        <v>0.851723</v>
      </c>
      <c r="C139" t="n">
        <v>3.53751</v>
      </c>
      <c r="D139" t="n">
        <v>3.05537</v>
      </c>
      <c r="E139" t="n">
        <v>0.71077</v>
      </c>
      <c r="F139" t="n">
        <v>3.30104</v>
      </c>
    </row>
    <row r="140">
      <c r="A140" t="n">
        <v>8239431</v>
      </c>
      <c r="B140" t="n">
        <v>0.862004</v>
      </c>
      <c r="C140" t="n">
        <v>3.50688</v>
      </c>
      <c r="D140" t="n">
        <v>3.01385</v>
      </c>
      <c r="E140" t="n">
        <v>0.707442</v>
      </c>
      <c r="F140" t="n">
        <v>3.27937</v>
      </c>
    </row>
    <row r="141">
      <c r="A141" t="n">
        <v>8651333</v>
      </c>
      <c r="B141" t="n">
        <v>0.821585</v>
      </c>
      <c r="C141" t="n">
        <v>3.47654</v>
      </c>
      <c r="D141" t="n">
        <v>2.98956</v>
      </c>
      <c r="E141" t="n">
        <v>0.7037870000000001</v>
      </c>
      <c r="F141" t="n">
        <v>3.27018</v>
      </c>
    </row>
    <row r="142">
      <c r="A142" t="n">
        <v>9083830</v>
      </c>
      <c r="B142" t="n">
        <v>0.834491</v>
      </c>
      <c r="C142" t="n">
        <v>3.46514</v>
      </c>
      <c r="D142" t="n">
        <v>2.96488</v>
      </c>
      <c r="E142" t="n">
        <v>0.702534</v>
      </c>
      <c r="F142" t="n">
        <v>3.24517</v>
      </c>
    </row>
    <row r="143">
      <c r="A143" t="n">
        <v>9537951</v>
      </c>
      <c r="B143" t="n">
        <v>0.835466</v>
      </c>
      <c r="C143" t="n">
        <v>3.4496</v>
      </c>
      <c r="D143" t="n">
        <v>2.94696</v>
      </c>
      <c r="E143" t="n">
        <v>0.697268</v>
      </c>
      <c r="F143" t="n">
        <v>3.238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