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0.0359582</v>
      </c>
      <c r="C2" t="n">
        <v>0.0379324</v>
      </c>
      <c r="D2" t="n">
        <v>0.0723265</v>
      </c>
      <c r="E2" t="n">
        <v>0.0369621</v>
      </c>
      <c r="F2" t="n">
        <v>0.0381604</v>
      </c>
    </row>
    <row r="3">
      <c r="A3" t="n">
        <v>10500</v>
      </c>
      <c r="B3" t="n">
        <v>0.0370541</v>
      </c>
      <c r="C3" t="n">
        <v>0.036545</v>
      </c>
      <c r="D3" t="n">
        <v>0.07815809999999999</v>
      </c>
      <c r="E3" t="n">
        <v>0.0375749</v>
      </c>
      <c r="F3" t="n">
        <v>0.0383992</v>
      </c>
    </row>
    <row r="4">
      <c r="A4" t="n">
        <v>11025</v>
      </c>
      <c r="B4" t="n">
        <v>0.0370401</v>
      </c>
      <c r="C4" t="n">
        <v>0.0373443</v>
      </c>
      <c r="D4" t="n">
        <v>0.0870138</v>
      </c>
      <c r="E4" t="n">
        <v>0.0376092</v>
      </c>
      <c r="F4" t="n">
        <v>0.0391712</v>
      </c>
    </row>
    <row r="5">
      <c r="A5" t="n">
        <v>11576</v>
      </c>
      <c r="B5" t="n">
        <v>0.0377821</v>
      </c>
      <c r="C5" t="n">
        <v>0.0377124</v>
      </c>
      <c r="D5" t="n">
        <v>0.0936795</v>
      </c>
      <c r="E5" t="n">
        <v>0.0384861</v>
      </c>
      <c r="F5" t="n">
        <v>0.0392779</v>
      </c>
    </row>
    <row r="6">
      <c r="A6" t="n">
        <v>12154</v>
      </c>
      <c r="B6" t="n">
        <v>0.0371828</v>
      </c>
      <c r="C6" t="n">
        <v>0.0369143</v>
      </c>
      <c r="D6" t="n">
        <v>0.100728</v>
      </c>
      <c r="E6" t="n">
        <v>0.0388792</v>
      </c>
      <c r="F6" t="n">
        <v>0.0400747</v>
      </c>
    </row>
    <row r="7">
      <c r="A7" t="n">
        <v>12760</v>
      </c>
      <c r="B7" t="n">
        <v>0.0379163</v>
      </c>
      <c r="C7" t="n">
        <v>0.0377562</v>
      </c>
      <c r="D7" t="n">
        <v>0.0629989</v>
      </c>
      <c r="E7" t="n">
        <v>0.0385322</v>
      </c>
      <c r="F7" t="n">
        <v>0.040157</v>
      </c>
    </row>
    <row r="8">
      <c r="A8" t="n">
        <v>13396</v>
      </c>
      <c r="B8" t="n">
        <v>0.0376468</v>
      </c>
      <c r="C8" t="n">
        <v>0.0377623</v>
      </c>
      <c r="D8" t="n">
        <v>0.0667802</v>
      </c>
      <c r="E8" t="n">
        <v>0.0403713</v>
      </c>
      <c r="F8" t="n">
        <v>0.0421212</v>
      </c>
    </row>
    <row r="9">
      <c r="A9" t="n">
        <v>14063</v>
      </c>
      <c r="B9" t="n">
        <v>0.0387044</v>
      </c>
      <c r="C9" t="n">
        <v>0.0385328</v>
      </c>
      <c r="D9" t="n">
        <v>0.0722034</v>
      </c>
      <c r="E9" t="n">
        <v>0.0395682</v>
      </c>
      <c r="F9" t="n">
        <v>0.0423249</v>
      </c>
    </row>
    <row r="10">
      <c r="A10" t="n">
        <v>14763</v>
      </c>
      <c r="B10" t="n">
        <v>0.0431742</v>
      </c>
      <c r="C10" t="n">
        <v>0.0438578</v>
      </c>
      <c r="D10" t="n">
        <v>0.0761487</v>
      </c>
      <c r="E10" t="n">
        <v>0.0398039</v>
      </c>
      <c r="F10" t="n">
        <v>0.0425789</v>
      </c>
    </row>
    <row r="11">
      <c r="A11" t="n">
        <v>15498</v>
      </c>
      <c r="B11" t="n">
        <v>0.0434431</v>
      </c>
      <c r="C11" t="n">
        <v>0.0439935</v>
      </c>
      <c r="D11" t="n">
        <v>0.08197500000000001</v>
      </c>
      <c r="E11" t="n">
        <v>0.0401533</v>
      </c>
      <c r="F11" t="n">
        <v>0.0427089</v>
      </c>
    </row>
    <row r="12">
      <c r="A12" t="n">
        <v>16269</v>
      </c>
      <c r="B12" t="n">
        <v>0.0434813</v>
      </c>
      <c r="C12" t="n">
        <v>0.0441249</v>
      </c>
      <c r="D12" t="n">
        <v>0.0876985</v>
      </c>
      <c r="E12" t="n">
        <v>0.0404459</v>
      </c>
      <c r="F12" t="n">
        <v>0.042964</v>
      </c>
    </row>
    <row r="13">
      <c r="A13" t="n">
        <v>17078</v>
      </c>
      <c r="B13" t="n">
        <v>0.0437075</v>
      </c>
      <c r="C13" t="n">
        <v>0.0441811</v>
      </c>
      <c r="D13" t="n">
        <v>0.0920888</v>
      </c>
      <c r="E13" t="n">
        <v>0.0410919</v>
      </c>
      <c r="F13" t="n">
        <v>0.0432215</v>
      </c>
    </row>
    <row r="14">
      <c r="A14" t="n">
        <v>17927</v>
      </c>
      <c r="B14" t="n">
        <v>0.0437469</v>
      </c>
      <c r="C14" t="n">
        <v>0.0438937</v>
      </c>
      <c r="D14" t="n">
        <v>0.0977151</v>
      </c>
      <c r="E14" t="n">
        <v>0.041233</v>
      </c>
      <c r="F14" t="n">
        <v>0.0436143</v>
      </c>
    </row>
    <row r="15">
      <c r="A15" t="n">
        <v>18818</v>
      </c>
      <c r="B15" t="n">
        <v>0.0436918</v>
      </c>
      <c r="C15" t="n">
        <v>0.0442786</v>
      </c>
      <c r="D15" t="n">
        <v>0.103062</v>
      </c>
      <c r="E15" t="n">
        <v>0.0421032</v>
      </c>
      <c r="F15" t="n">
        <v>0.0439686</v>
      </c>
    </row>
    <row r="16">
      <c r="A16" t="n">
        <v>19753</v>
      </c>
      <c r="B16" t="n">
        <v>0.0438033</v>
      </c>
      <c r="C16" t="n">
        <v>0.0443548</v>
      </c>
      <c r="D16" t="n">
        <v>0.108222</v>
      </c>
      <c r="E16" t="n">
        <v>0.0418855</v>
      </c>
      <c r="F16" t="n">
        <v>0.0441643</v>
      </c>
    </row>
    <row r="17">
      <c r="A17" t="n">
        <v>20734</v>
      </c>
      <c r="B17" t="n">
        <v>0.0439828</v>
      </c>
      <c r="C17" t="n">
        <v>0.0442136</v>
      </c>
      <c r="D17" t="n">
        <v>0.113219</v>
      </c>
      <c r="E17" t="n">
        <v>0.0420653</v>
      </c>
      <c r="F17" t="n">
        <v>0.0446026</v>
      </c>
    </row>
    <row r="18">
      <c r="A18" t="n">
        <v>21764</v>
      </c>
      <c r="B18" t="n">
        <v>0.0440313</v>
      </c>
      <c r="C18" t="n">
        <v>0.0444542</v>
      </c>
      <c r="D18" t="n">
        <v>0.118156</v>
      </c>
      <c r="E18" t="n">
        <v>0.0423793</v>
      </c>
      <c r="F18" t="n">
        <v>0.044756</v>
      </c>
    </row>
    <row r="19">
      <c r="A19" t="n">
        <v>22845</v>
      </c>
      <c r="B19" t="n">
        <v>0.0439306</v>
      </c>
      <c r="C19" t="n">
        <v>0.0445802</v>
      </c>
      <c r="D19" t="n">
        <v>0.122379</v>
      </c>
      <c r="E19" t="n">
        <v>0.0426752</v>
      </c>
      <c r="F19" t="n">
        <v>0.0449963</v>
      </c>
    </row>
    <row r="20">
      <c r="A20" t="n">
        <v>23980</v>
      </c>
      <c r="B20" t="n">
        <v>0.0443761</v>
      </c>
      <c r="C20" t="n">
        <v>0.0446501</v>
      </c>
      <c r="D20" t="n">
        <v>0.125913</v>
      </c>
      <c r="E20" t="n">
        <v>0.042729</v>
      </c>
      <c r="F20" t="n">
        <v>0.0457256</v>
      </c>
    </row>
    <row r="21">
      <c r="A21" t="n">
        <v>25171</v>
      </c>
      <c r="B21" t="n">
        <v>0.0445366</v>
      </c>
      <c r="C21" t="n">
        <v>0.0445978</v>
      </c>
      <c r="D21" t="n">
        <v>0.0889711</v>
      </c>
      <c r="E21" t="n">
        <v>0.0435944</v>
      </c>
      <c r="F21" t="n">
        <v>0.0455227</v>
      </c>
    </row>
    <row r="22">
      <c r="A22" t="n">
        <v>26421</v>
      </c>
      <c r="B22" t="n">
        <v>0.0447612</v>
      </c>
      <c r="C22" t="n">
        <v>0.0447066</v>
      </c>
      <c r="D22" t="n">
        <v>0.0919696</v>
      </c>
      <c r="E22" t="n">
        <v>0.0475206</v>
      </c>
      <c r="F22" t="n">
        <v>0.0495644</v>
      </c>
    </row>
    <row r="23">
      <c r="A23" t="n">
        <v>27733</v>
      </c>
      <c r="B23" t="n">
        <v>0.0458985</v>
      </c>
      <c r="C23" t="n">
        <v>0.0455449</v>
      </c>
      <c r="D23" t="n">
        <v>0.0949808</v>
      </c>
      <c r="E23" t="n">
        <v>0.044875</v>
      </c>
      <c r="F23" t="n">
        <v>0.046</v>
      </c>
    </row>
    <row r="24">
      <c r="A24" t="n">
        <v>29110</v>
      </c>
      <c r="B24" t="n">
        <v>0.048791</v>
      </c>
      <c r="C24" t="n">
        <v>0.0496923</v>
      </c>
      <c r="D24" t="n">
        <v>0.0986957</v>
      </c>
      <c r="E24" t="n">
        <v>0.045399</v>
      </c>
      <c r="F24" t="n">
        <v>0.0461547</v>
      </c>
    </row>
    <row r="25">
      <c r="A25" t="n">
        <v>30555</v>
      </c>
      <c r="B25" t="n">
        <v>0.0486621</v>
      </c>
      <c r="C25" t="n">
        <v>0.0496521</v>
      </c>
      <c r="D25" t="n">
        <v>0.101921</v>
      </c>
      <c r="E25" t="n">
        <v>0.045548</v>
      </c>
      <c r="F25" t="n">
        <v>0.0463836</v>
      </c>
    </row>
    <row r="26">
      <c r="A26" t="n">
        <v>32072</v>
      </c>
      <c r="B26" t="n">
        <v>0.0486994</v>
      </c>
      <c r="C26" t="n">
        <v>0.0497719</v>
      </c>
      <c r="D26" t="n">
        <v>0.105444</v>
      </c>
      <c r="E26" t="n">
        <v>0.0462708</v>
      </c>
      <c r="F26" t="n">
        <v>0.0467384</v>
      </c>
    </row>
    <row r="27">
      <c r="A27" t="n">
        <v>33664</v>
      </c>
      <c r="B27" t="n">
        <v>0.0486511</v>
      </c>
      <c r="C27" t="n">
        <v>0.0498277</v>
      </c>
      <c r="D27" t="n">
        <v>0.109617</v>
      </c>
      <c r="E27" t="n">
        <v>0.0463916</v>
      </c>
      <c r="F27" t="n">
        <v>0.0471358</v>
      </c>
    </row>
    <row r="28">
      <c r="A28" t="n">
        <v>35335</v>
      </c>
      <c r="B28" t="n">
        <v>0.0490221</v>
      </c>
      <c r="C28" t="n">
        <v>0.0498692</v>
      </c>
      <c r="D28" t="n">
        <v>0.113746</v>
      </c>
      <c r="E28" t="n">
        <v>0.0466861</v>
      </c>
      <c r="F28" t="n">
        <v>0.047329</v>
      </c>
    </row>
    <row r="29">
      <c r="A29" t="n">
        <v>37089</v>
      </c>
      <c r="B29" t="n">
        <v>0.0490332</v>
      </c>
      <c r="C29" t="n">
        <v>0.0500596</v>
      </c>
      <c r="D29" t="n">
        <v>0.117822</v>
      </c>
      <c r="E29" t="n">
        <v>0.0470955</v>
      </c>
      <c r="F29" t="n">
        <v>0.0476098</v>
      </c>
    </row>
    <row r="30">
      <c r="A30" t="n">
        <v>38930</v>
      </c>
      <c r="B30" t="n">
        <v>0.0488536</v>
      </c>
      <c r="C30" t="n">
        <v>0.049991</v>
      </c>
      <c r="D30" t="n">
        <v>0.1217</v>
      </c>
      <c r="E30" t="n">
        <v>0.0473567</v>
      </c>
      <c r="F30" t="n">
        <v>0.0477934</v>
      </c>
    </row>
    <row r="31">
      <c r="A31" t="n">
        <v>40863</v>
      </c>
      <c r="B31" t="n">
        <v>0.0490098</v>
      </c>
      <c r="C31" t="n">
        <v>0.0502109</v>
      </c>
      <c r="D31" t="n">
        <v>0.125916</v>
      </c>
      <c r="E31" t="n">
        <v>0.0473733</v>
      </c>
      <c r="F31" t="n">
        <v>0.0481325</v>
      </c>
    </row>
    <row r="32">
      <c r="A32" t="n">
        <v>42892</v>
      </c>
      <c r="B32" t="n">
        <v>0.0490271</v>
      </c>
      <c r="C32" t="n">
        <v>0.0500845</v>
      </c>
      <c r="D32" t="n">
        <v>0.129145</v>
      </c>
      <c r="E32" t="n">
        <v>0.0478776</v>
      </c>
      <c r="F32" t="n">
        <v>0.0483481</v>
      </c>
    </row>
    <row r="33">
      <c r="A33" t="n">
        <v>45022</v>
      </c>
      <c r="B33" t="n">
        <v>0.0493012</v>
      </c>
      <c r="C33" t="n">
        <v>0.0504424</v>
      </c>
      <c r="D33" t="n">
        <v>0.132616</v>
      </c>
      <c r="E33" t="n">
        <v>0.0482436</v>
      </c>
      <c r="F33" t="n">
        <v>0.0487196</v>
      </c>
    </row>
    <row r="34">
      <c r="A34" t="n">
        <v>47258</v>
      </c>
      <c r="B34" t="n">
        <v>0.0493289</v>
      </c>
      <c r="C34" t="n">
        <v>0.0503623</v>
      </c>
      <c r="D34" t="n">
        <v>0.13596</v>
      </c>
      <c r="E34" t="n">
        <v>0.0486556</v>
      </c>
      <c r="F34" t="n">
        <v>0.0500204</v>
      </c>
    </row>
    <row r="35">
      <c r="A35" t="n">
        <v>49605</v>
      </c>
      <c r="B35" t="n">
        <v>0.0499616</v>
      </c>
      <c r="C35" t="n">
        <v>0.0509169</v>
      </c>
      <c r="D35" t="n">
        <v>0.0967852</v>
      </c>
      <c r="E35" t="n">
        <v>0.0518899</v>
      </c>
      <c r="F35" t="n">
        <v>0.0536891</v>
      </c>
    </row>
    <row r="36">
      <c r="A36" t="n">
        <v>52069</v>
      </c>
      <c r="B36" t="n">
        <v>0.0505446</v>
      </c>
      <c r="C36" t="n">
        <v>0.0514846</v>
      </c>
      <c r="D36" t="n">
        <v>0.099437</v>
      </c>
      <c r="E36" t="n">
        <v>0.059194</v>
      </c>
      <c r="F36" t="n">
        <v>0.0623351</v>
      </c>
    </row>
    <row r="37">
      <c r="A37" t="n">
        <v>54656</v>
      </c>
      <c r="B37" t="n">
        <v>0.0542868</v>
      </c>
      <c r="C37" t="n">
        <v>0.0553611</v>
      </c>
      <c r="D37" t="n">
        <v>0.101483</v>
      </c>
      <c r="E37" t="n">
        <v>0.0493668</v>
      </c>
      <c r="F37" t="n">
        <v>0.0504133</v>
      </c>
    </row>
    <row r="38">
      <c r="A38" t="n">
        <v>57372</v>
      </c>
      <c r="B38" t="n">
        <v>0.0550596</v>
      </c>
      <c r="C38" t="n">
        <v>0.0559168</v>
      </c>
      <c r="D38" t="n">
        <v>0.104181</v>
      </c>
      <c r="E38" t="n">
        <v>0.0493358</v>
      </c>
      <c r="F38" t="n">
        <v>0.0505644</v>
      </c>
    </row>
    <row r="39">
      <c r="A39" t="n">
        <v>60223</v>
      </c>
      <c r="B39" t="n">
        <v>0.0531317</v>
      </c>
      <c r="C39" t="n">
        <v>0.055999</v>
      </c>
      <c r="D39" t="n">
        <v>0.107076</v>
      </c>
      <c r="E39" t="n">
        <v>0.0496887</v>
      </c>
      <c r="F39" t="n">
        <v>0.0510922</v>
      </c>
    </row>
    <row r="40">
      <c r="A40" t="n">
        <v>63216</v>
      </c>
      <c r="B40" t="n">
        <v>0.0540464</v>
      </c>
      <c r="C40" t="n">
        <v>0.0560107</v>
      </c>
      <c r="D40" t="n">
        <v>0.11048</v>
      </c>
      <c r="E40" t="n">
        <v>0.0499736</v>
      </c>
      <c r="F40" t="n">
        <v>0.051369</v>
      </c>
    </row>
    <row r="41">
      <c r="A41" t="n">
        <v>66358</v>
      </c>
      <c r="B41" t="n">
        <v>0.0540163</v>
      </c>
      <c r="C41" t="n">
        <v>0.0561191</v>
      </c>
      <c r="D41" t="n">
        <v>0.1138</v>
      </c>
      <c r="E41" t="n">
        <v>0.0503754</v>
      </c>
      <c r="F41" t="n">
        <v>0.0517613</v>
      </c>
    </row>
    <row r="42">
      <c r="A42" t="n">
        <v>69657</v>
      </c>
      <c r="B42" t="n">
        <v>0.0541163</v>
      </c>
      <c r="C42" t="n">
        <v>0.0562856</v>
      </c>
      <c r="D42" t="n">
        <v>0.117334</v>
      </c>
      <c r="E42" t="n">
        <v>0.0504984</v>
      </c>
      <c r="F42" t="n">
        <v>0.0515834</v>
      </c>
    </row>
    <row r="43">
      <c r="A43" t="n">
        <v>73120</v>
      </c>
      <c r="B43" t="n">
        <v>0.0538566</v>
      </c>
      <c r="C43" t="n">
        <v>0.0563125</v>
      </c>
      <c r="D43" t="n">
        <v>0.121337</v>
      </c>
      <c r="E43" t="n">
        <v>0.0510048</v>
      </c>
      <c r="F43" t="n">
        <v>0.0520237</v>
      </c>
    </row>
    <row r="44">
      <c r="A44" t="n">
        <v>76756</v>
      </c>
      <c r="B44" t="n">
        <v>0.0543965</v>
      </c>
      <c r="C44" t="n">
        <v>0.0564428</v>
      </c>
      <c r="D44" t="n">
        <v>0.125222</v>
      </c>
      <c r="E44" t="n">
        <v>0.0511758</v>
      </c>
      <c r="F44" t="n">
        <v>0.0521141</v>
      </c>
    </row>
    <row r="45">
      <c r="A45" t="n">
        <v>80573</v>
      </c>
      <c r="B45" t="n">
        <v>0.0550436</v>
      </c>
      <c r="C45" t="n">
        <v>0.0565101</v>
      </c>
      <c r="D45" t="n">
        <v>0.12922</v>
      </c>
      <c r="E45" t="n">
        <v>0.051746</v>
      </c>
      <c r="F45" t="n">
        <v>0.0524592</v>
      </c>
    </row>
    <row r="46">
      <c r="A46" t="n">
        <v>84580</v>
      </c>
      <c r="B46" t="n">
        <v>0.0546507</v>
      </c>
      <c r="C46" t="n">
        <v>0.0567852</v>
      </c>
      <c r="D46" t="n">
        <v>0.132796</v>
      </c>
      <c r="E46" t="n">
        <v>0.0522037</v>
      </c>
      <c r="F46" t="n">
        <v>0.0531674</v>
      </c>
    </row>
    <row r="47">
      <c r="A47" t="n">
        <v>88787</v>
      </c>
      <c r="B47" t="n">
        <v>0.0548528</v>
      </c>
      <c r="C47" t="n">
        <v>0.0569599</v>
      </c>
      <c r="D47" t="n">
        <v>0.135939</v>
      </c>
      <c r="E47" t="n">
        <v>0.0533651</v>
      </c>
      <c r="F47" t="n">
        <v>0.0548507</v>
      </c>
    </row>
    <row r="48">
      <c r="A48" t="n">
        <v>93204</v>
      </c>
      <c r="B48" t="n">
        <v>0.0555137</v>
      </c>
      <c r="C48" t="n">
        <v>0.0572768</v>
      </c>
      <c r="D48" t="n">
        <v>0.139639</v>
      </c>
      <c r="E48" t="n">
        <v>0.0557456</v>
      </c>
      <c r="F48" t="n">
        <v>0.0589142</v>
      </c>
    </row>
    <row r="49">
      <c r="A49" t="n">
        <v>97841</v>
      </c>
      <c r="B49" t="n">
        <v>0.0565836</v>
      </c>
      <c r="C49" t="n">
        <v>0.0580904</v>
      </c>
      <c r="D49" t="n">
        <v>0.14256</v>
      </c>
      <c r="E49" t="n">
        <v>0.0599089</v>
      </c>
      <c r="F49" t="n">
        <v>0.0624115</v>
      </c>
    </row>
    <row r="50">
      <c r="A50" t="n">
        <v>102709</v>
      </c>
      <c r="B50" t="n">
        <v>0.0595675</v>
      </c>
      <c r="C50" t="n">
        <v>0.0603044</v>
      </c>
      <c r="D50" t="n">
        <v>0.101614</v>
      </c>
      <c r="E50" t="n">
        <v>0.0647913</v>
      </c>
      <c r="F50" t="n">
        <v>0.0676471</v>
      </c>
    </row>
    <row r="51">
      <c r="A51" t="n">
        <v>107820</v>
      </c>
      <c r="B51" t="n">
        <v>0.0632023</v>
      </c>
      <c r="C51" t="n">
        <v>0.06443119999999999</v>
      </c>
      <c r="D51" t="n">
        <v>0.103716</v>
      </c>
      <c r="E51" t="n">
        <v>0.0532466</v>
      </c>
      <c r="F51" t="n">
        <v>0.0531524</v>
      </c>
    </row>
    <row r="52">
      <c r="A52" t="n">
        <v>113186</v>
      </c>
      <c r="B52" t="n">
        <v>0.0674807</v>
      </c>
      <c r="C52" t="n">
        <v>0.0706454</v>
      </c>
      <c r="D52" t="n">
        <v>0.106152</v>
      </c>
      <c r="E52" t="n">
        <v>0.0523876</v>
      </c>
      <c r="F52" t="n">
        <v>0.0534631</v>
      </c>
    </row>
    <row r="53">
      <c r="A53" t="n">
        <v>118820</v>
      </c>
      <c r="B53" t="n">
        <v>0.0604403</v>
      </c>
      <c r="C53" t="n">
        <v>0.06348230000000001</v>
      </c>
      <c r="D53" t="n">
        <v>0.109149</v>
      </c>
      <c r="E53" t="n">
        <v>0.0527435</v>
      </c>
      <c r="F53" t="n">
        <v>0.0538162</v>
      </c>
    </row>
    <row r="54">
      <c r="A54" t="n">
        <v>124735</v>
      </c>
      <c r="B54" t="n">
        <v>0.0607223</v>
      </c>
      <c r="C54" t="n">
        <v>0.0636143</v>
      </c>
      <c r="D54" t="n">
        <v>0.112073</v>
      </c>
      <c r="E54" t="n">
        <v>0.0529982</v>
      </c>
      <c r="F54" t="n">
        <v>0.0539874</v>
      </c>
    </row>
    <row r="55">
      <c r="A55" t="n">
        <v>130945</v>
      </c>
      <c r="B55" t="n">
        <v>0.0606319</v>
      </c>
      <c r="C55" t="n">
        <v>0.0636582</v>
      </c>
      <c r="D55" t="n">
        <v>0.115707</v>
      </c>
      <c r="E55" t="n">
        <v>0.0533554</v>
      </c>
      <c r="F55" t="n">
        <v>0.0545325</v>
      </c>
    </row>
    <row r="56">
      <c r="A56" t="n">
        <v>137465</v>
      </c>
      <c r="B56" t="n">
        <v>0.0608459</v>
      </c>
      <c r="C56" t="n">
        <v>0.0636673</v>
      </c>
      <c r="D56" t="n">
        <v>0.119211</v>
      </c>
      <c r="E56" t="n">
        <v>0.0538534</v>
      </c>
      <c r="F56" t="n">
        <v>0.0548636</v>
      </c>
    </row>
    <row r="57">
      <c r="A57" t="n">
        <v>144311</v>
      </c>
      <c r="B57" t="n">
        <v>0.0605456</v>
      </c>
      <c r="C57" t="n">
        <v>0.0639121</v>
      </c>
      <c r="D57" t="n">
        <v>0.123095</v>
      </c>
      <c r="E57" t="n">
        <v>0.0543926</v>
      </c>
      <c r="F57" t="n">
        <v>0.0554367</v>
      </c>
    </row>
    <row r="58">
      <c r="A58" t="n">
        <v>151499</v>
      </c>
      <c r="B58" t="n">
        <v>0.0609633</v>
      </c>
      <c r="C58" t="n">
        <v>0.06361899999999999</v>
      </c>
      <c r="D58" t="n">
        <v>0.126746</v>
      </c>
      <c r="E58" t="n">
        <v>0.0552243</v>
      </c>
      <c r="F58" t="n">
        <v>0.0559599</v>
      </c>
    </row>
    <row r="59">
      <c r="A59" t="n">
        <v>159046</v>
      </c>
      <c r="B59" t="n">
        <v>0.0611927</v>
      </c>
      <c r="C59" t="n">
        <v>0.06440319999999999</v>
      </c>
      <c r="D59" t="n">
        <v>0.130682</v>
      </c>
      <c r="E59" t="n">
        <v>0.0553917</v>
      </c>
      <c r="F59" t="n">
        <v>0.0571939</v>
      </c>
    </row>
    <row r="60">
      <c r="A60" t="n">
        <v>166970</v>
      </c>
      <c r="B60" t="n">
        <v>0.0609732</v>
      </c>
      <c r="C60" t="n">
        <v>0.0644975</v>
      </c>
      <c r="D60" t="n">
        <v>0.134514</v>
      </c>
      <c r="E60" t="n">
        <v>0.0568466</v>
      </c>
      <c r="F60" t="n">
        <v>0.0591152</v>
      </c>
    </row>
    <row r="61">
      <c r="A61" t="n">
        <v>175290</v>
      </c>
      <c r="B61" t="n">
        <v>0.061907</v>
      </c>
      <c r="C61" t="n">
        <v>0.06563430000000001</v>
      </c>
      <c r="D61" t="n">
        <v>0.138408</v>
      </c>
      <c r="E61" t="n">
        <v>0.0590439</v>
      </c>
      <c r="F61" t="n">
        <v>0.0609483</v>
      </c>
    </row>
    <row r="62">
      <c r="A62" t="n">
        <v>184026</v>
      </c>
      <c r="B62" t="n">
        <v>0.0621627</v>
      </c>
      <c r="C62" t="n">
        <v>0.0655854</v>
      </c>
      <c r="D62" t="n">
        <v>0.142087</v>
      </c>
      <c r="E62" t="n">
        <v>0.06136</v>
      </c>
      <c r="F62" t="n">
        <v>0.06362760000000001</v>
      </c>
    </row>
    <row r="63">
      <c r="A63" t="n">
        <v>193198</v>
      </c>
      <c r="B63" t="n">
        <v>0.0644366</v>
      </c>
      <c r="C63" t="n">
        <v>0.0673744</v>
      </c>
      <c r="D63" t="n">
        <v>0.145318</v>
      </c>
      <c r="E63" t="n">
        <v>0.0642384</v>
      </c>
      <c r="F63" t="n">
        <v>0.0677306</v>
      </c>
    </row>
    <row r="64">
      <c r="A64" t="n">
        <v>202828</v>
      </c>
      <c r="B64" t="n">
        <v>0.06619510000000001</v>
      </c>
      <c r="C64" t="n">
        <v>0.0696042</v>
      </c>
      <c r="D64" t="n">
        <v>0.109796</v>
      </c>
      <c r="E64" t="n">
        <v>0.06823</v>
      </c>
      <c r="F64" t="n">
        <v>0.0723253</v>
      </c>
    </row>
    <row r="65">
      <c r="A65" t="n">
        <v>212939</v>
      </c>
      <c r="B65" t="n">
        <v>0.0687943</v>
      </c>
      <c r="C65" t="n">
        <v>0.0732404</v>
      </c>
      <c r="D65" t="n">
        <v>0.11241</v>
      </c>
      <c r="E65" t="n">
        <v>0.07444149999999999</v>
      </c>
      <c r="F65" t="n">
        <v>0.08050309999999999</v>
      </c>
    </row>
    <row r="66">
      <c r="A66" t="n">
        <v>223555</v>
      </c>
      <c r="B66" t="n">
        <v>0.07277309999999999</v>
      </c>
      <c r="C66" t="n">
        <v>0.07833080000000001</v>
      </c>
      <c r="D66" t="n">
        <v>0.115121</v>
      </c>
      <c r="E66" t="n">
        <v>0.0553791</v>
      </c>
      <c r="F66" t="n">
        <v>0.059645</v>
      </c>
    </row>
    <row r="67">
      <c r="A67" t="n">
        <v>234701</v>
      </c>
      <c r="B67" t="n">
        <v>0.0705061</v>
      </c>
      <c r="C67" t="n">
        <v>0.07166599999999999</v>
      </c>
      <c r="D67" t="n">
        <v>0.120725</v>
      </c>
      <c r="E67" t="n">
        <v>0.0557208</v>
      </c>
      <c r="F67" t="n">
        <v>0.0602233</v>
      </c>
    </row>
    <row r="68">
      <c r="A68" t="n">
        <v>246404</v>
      </c>
      <c r="B68" t="n">
        <v>0.0711384</v>
      </c>
      <c r="C68" t="n">
        <v>0.0720855</v>
      </c>
      <c r="D68" t="n">
        <v>0.125464</v>
      </c>
      <c r="E68" t="n">
        <v>0.0561558</v>
      </c>
      <c r="F68" t="n">
        <v>0.0609731</v>
      </c>
    </row>
    <row r="69">
      <c r="A69" t="n">
        <v>258692</v>
      </c>
      <c r="B69" t="n">
        <v>0.0713756</v>
      </c>
      <c r="C69" t="n">
        <v>0.072353</v>
      </c>
      <c r="D69" t="n">
        <v>0.13057</v>
      </c>
      <c r="E69" t="n">
        <v>0.0568876</v>
      </c>
      <c r="F69" t="n">
        <v>0.0621893</v>
      </c>
    </row>
    <row r="70">
      <c r="A70" t="n">
        <v>271594</v>
      </c>
      <c r="B70" t="n">
        <v>0.0726583</v>
      </c>
      <c r="C70" t="n">
        <v>0.0734055</v>
      </c>
      <c r="D70" t="n">
        <v>0.135755</v>
      </c>
      <c r="E70" t="n">
        <v>0.0571402</v>
      </c>
      <c r="F70" t="n">
        <v>0.0631736</v>
      </c>
    </row>
    <row r="71">
      <c r="A71" t="n">
        <v>285141</v>
      </c>
      <c r="B71" t="n">
        <v>0.0721406</v>
      </c>
      <c r="C71" t="n">
        <v>0.0737105</v>
      </c>
      <c r="D71" t="n">
        <v>0.14299</v>
      </c>
      <c r="E71" t="n">
        <v>0.0583523</v>
      </c>
      <c r="F71" t="n">
        <v>0.0647297</v>
      </c>
    </row>
    <row r="72">
      <c r="A72" t="n">
        <v>299365</v>
      </c>
      <c r="B72" t="n">
        <v>0.0752444</v>
      </c>
      <c r="C72" t="n">
        <v>0.0747727</v>
      </c>
      <c r="D72" t="n">
        <v>0.150346</v>
      </c>
      <c r="E72" t="n">
        <v>0.0583588</v>
      </c>
      <c r="F72" t="n">
        <v>0.06662510000000001</v>
      </c>
    </row>
    <row r="73">
      <c r="A73" t="n">
        <v>314300</v>
      </c>
      <c r="B73" t="n">
        <v>0.0723333</v>
      </c>
      <c r="C73" t="n">
        <v>0.07498100000000001</v>
      </c>
      <c r="D73" t="n">
        <v>0.157629</v>
      </c>
      <c r="E73" t="n">
        <v>0.0593869</v>
      </c>
      <c r="F73" t="n">
        <v>0.067991</v>
      </c>
    </row>
    <row r="74">
      <c r="A74" t="n">
        <v>329981</v>
      </c>
      <c r="B74" t="n">
        <v>0.07491829999999999</v>
      </c>
      <c r="C74" t="n">
        <v>0.0759253</v>
      </c>
      <c r="D74" t="n">
        <v>0.16686</v>
      </c>
      <c r="E74" t="n">
        <v>0.0606125</v>
      </c>
      <c r="F74" t="n">
        <v>0.0710983</v>
      </c>
    </row>
    <row r="75">
      <c r="A75" t="n">
        <v>346446</v>
      </c>
      <c r="B75" t="n">
        <v>0.0762188</v>
      </c>
      <c r="C75" t="n">
        <v>0.07755720000000001</v>
      </c>
      <c r="D75" t="n">
        <v>0.174587</v>
      </c>
      <c r="E75" t="n">
        <v>0.0625284</v>
      </c>
      <c r="F75" t="n">
        <v>0.073947</v>
      </c>
    </row>
    <row r="76">
      <c r="A76" t="n">
        <v>363734</v>
      </c>
      <c r="B76" t="n">
        <v>0.076151</v>
      </c>
      <c r="C76" t="n">
        <v>0.0792653</v>
      </c>
      <c r="D76" t="n">
        <v>0.180971</v>
      </c>
      <c r="E76" t="n">
        <v>0.0650202</v>
      </c>
      <c r="F76" t="n">
        <v>0.077525</v>
      </c>
    </row>
    <row r="77">
      <c r="A77" t="n">
        <v>381886</v>
      </c>
      <c r="B77" t="n">
        <v>0.07617930000000001</v>
      </c>
      <c r="C77" t="n">
        <v>0.0814976</v>
      </c>
      <c r="D77" t="n">
        <v>0.193233</v>
      </c>
      <c r="E77" t="n">
        <v>0.0676431</v>
      </c>
      <c r="F77" t="n">
        <v>0.0815753</v>
      </c>
    </row>
    <row r="78">
      <c r="A78" t="n">
        <v>400945</v>
      </c>
      <c r="B78" t="n">
        <v>0.077</v>
      </c>
      <c r="C78" t="n">
        <v>0.0843193</v>
      </c>
      <c r="D78" t="n">
        <v>0.186024</v>
      </c>
      <c r="E78" t="n">
        <v>0.07140199999999999</v>
      </c>
      <c r="F78" t="n">
        <v>0.0872806</v>
      </c>
    </row>
    <row r="79">
      <c r="A79" t="n">
        <v>420956</v>
      </c>
      <c r="B79" t="n">
        <v>0.0784778</v>
      </c>
      <c r="C79" t="n">
        <v>0.087895</v>
      </c>
      <c r="D79" t="n">
        <v>0.19402</v>
      </c>
      <c r="E79" t="n">
        <v>0.0771197</v>
      </c>
      <c r="F79" t="n">
        <v>0.0950324</v>
      </c>
    </row>
    <row r="80">
      <c r="A80" t="n">
        <v>441967</v>
      </c>
      <c r="B80" t="n">
        <v>0.08280659999999999</v>
      </c>
      <c r="C80" t="n">
        <v>0.09369089999999999</v>
      </c>
      <c r="D80" t="n">
        <v>0.201903</v>
      </c>
      <c r="E80" t="n">
        <v>0.102212</v>
      </c>
      <c r="F80" t="n">
        <v>0.104353</v>
      </c>
    </row>
    <row r="81">
      <c r="A81" t="n">
        <v>464028</v>
      </c>
      <c r="B81" t="n">
        <v>0.174587</v>
      </c>
      <c r="C81" t="n">
        <v>0.142616</v>
      </c>
      <c r="D81" t="n">
        <v>0.211774</v>
      </c>
      <c r="E81" t="n">
        <v>0.105734</v>
      </c>
      <c r="F81" t="n">
        <v>0.106352</v>
      </c>
    </row>
    <row r="82">
      <c r="A82" t="n">
        <v>487192</v>
      </c>
      <c r="B82" t="n">
        <v>0.174366</v>
      </c>
      <c r="C82" t="n">
        <v>0.143075</v>
      </c>
      <c r="D82" t="n">
        <v>0.218973</v>
      </c>
      <c r="E82" t="n">
        <v>0.10907</v>
      </c>
      <c r="F82" t="n">
        <v>0.106775</v>
      </c>
    </row>
    <row r="83">
      <c r="A83" t="n">
        <v>511514</v>
      </c>
      <c r="B83" t="n">
        <v>0.175454</v>
      </c>
      <c r="C83" t="n">
        <v>0.143547</v>
      </c>
      <c r="D83" t="n">
        <v>0.227166</v>
      </c>
      <c r="E83" t="n">
        <v>0.110867</v>
      </c>
      <c r="F83" t="n">
        <v>0.108151</v>
      </c>
    </row>
    <row r="84">
      <c r="A84" t="n">
        <v>537052</v>
      </c>
      <c r="B84" t="n">
        <v>0.176286</v>
      </c>
      <c r="C84" t="n">
        <v>0.144351</v>
      </c>
      <c r="D84" t="n">
        <v>0.238938</v>
      </c>
      <c r="E84" t="n">
        <v>0.112847</v>
      </c>
      <c r="F84" t="n">
        <v>0.109039</v>
      </c>
    </row>
    <row r="85">
      <c r="A85" t="n">
        <v>563866</v>
      </c>
      <c r="B85" t="n">
        <v>0.177368</v>
      </c>
      <c r="C85" t="n">
        <v>0.144568</v>
      </c>
      <c r="D85" t="n">
        <v>0.251146</v>
      </c>
      <c r="E85" t="n">
        <v>0.112793</v>
      </c>
      <c r="F85" t="n">
        <v>0.109445</v>
      </c>
    </row>
    <row r="86">
      <c r="A86" t="n">
        <v>592020</v>
      </c>
      <c r="B86" t="n">
        <v>0.1772</v>
      </c>
      <c r="C86" t="n">
        <v>0.145575</v>
      </c>
      <c r="D86" t="n">
        <v>0.258939</v>
      </c>
      <c r="E86" t="n">
        <v>0.11506</v>
      </c>
      <c r="F86" t="n">
        <v>0.110226</v>
      </c>
    </row>
    <row r="87">
      <c r="A87" t="n">
        <v>621581</v>
      </c>
      <c r="B87" t="n">
        <v>0.178103</v>
      </c>
      <c r="C87" t="n">
        <v>0.146105</v>
      </c>
      <c r="D87" t="n">
        <v>0.272318</v>
      </c>
      <c r="E87" t="n">
        <v>0.117084</v>
      </c>
      <c r="F87" t="n">
        <v>0.111143</v>
      </c>
    </row>
    <row r="88">
      <c r="A88" t="n">
        <v>652620</v>
      </c>
      <c r="B88" t="n">
        <v>0.178427</v>
      </c>
      <c r="C88" t="n">
        <v>0.146135</v>
      </c>
      <c r="D88" t="n">
        <v>0.280216</v>
      </c>
      <c r="E88" t="n">
        <v>0.121896</v>
      </c>
      <c r="F88" t="n">
        <v>0.111915</v>
      </c>
    </row>
    <row r="89">
      <c r="A89" t="n">
        <v>685210</v>
      </c>
      <c r="B89" t="n">
        <v>0.179304</v>
      </c>
      <c r="C89" t="n">
        <v>0.148309</v>
      </c>
      <c r="D89" t="n">
        <v>0.290935</v>
      </c>
      <c r="E89" t="n">
        <v>0.123853</v>
      </c>
      <c r="F89" t="n">
        <v>0.114898</v>
      </c>
    </row>
    <row r="90">
      <c r="A90" t="n">
        <v>719429</v>
      </c>
      <c r="B90" t="n">
        <v>0.179357</v>
      </c>
      <c r="C90" t="n">
        <v>0.148568</v>
      </c>
      <c r="D90" t="n">
        <v>0.300254</v>
      </c>
      <c r="E90" t="n">
        <v>0.126228</v>
      </c>
      <c r="F90" t="n">
        <v>0.117112</v>
      </c>
    </row>
    <row r="91">
      <c r="A91" t="n">
        <v>755358</v>
      </c>
      <c r="B91" t="n">
        <v>0.18132</v>
      </c>
      <c r="C91" t="n">
        <v>0.151294</v>
      </c>
      <c r="D91" t="n">
        <v>0.310201</v>
      </c>
      <c r="E91" t="n">
        <v>0.129243</v>
      </c>
      <c r="F91" t="n">
        <v>0.123247</v>
      </c>
    </row>
    <row r="92">
      <c r="A92" t="n">
        <v>793083</v>
      </c>
      <c r="B92" t="n">
        <v>0.183615</v>
      </c>
      <c r="C92" t="n">
        <v>0.153843</v>
      </c>
      <c r="D92" t="n">
        <v>0.290152</v>
      </c>
      <c r="E92" t="n">
        <v>0.132682</v>
      </c>
      <c r="F92" t="n">
        <v>0.126895</v>
      </c>
    </row>
    <row r="93">
      <c r="A93" t="n">
        <v>832694</v>
      </c>
      <c r="B93" t="n">
        <v>0.184764</v>
      </c>
      <c r="C93" t="n">
        <v>0.157576</v>
      </c>
      <c r="D93" t="n">
        <v>0.295317</v>
      </c>
      <c r="E93" t="n">
        <v>0.137381</v>
      </c>
      <c r="F93" t="n">
        <v>0.134018</v>
      </c>
    </row>
    <row r="94">
      <c r="A94" t="n">
        <v>874285</v>
      </c>
      <c r="B94" t="n">
        <v>0.186656</v>
      </c>
      <c r="C94" t="n">
        <v>0.162929</v>
      </c>
      <c r="D94" t="n">
        <v>0.301338</v>
      </c>
      <c r="E94" t="n">
        <v>0.207428</v>
      </c>
      <c r="F94" t="n">
        <v>0.201445</v>
      </c>
    </row>
    <row r="95">
      <c r="A95" t="n">
        <v>917955</v>
      </c>
      <c r="B95" t="n">
        <v>0.245143</v>
      </c>
      <c r="C95" t="n">
        <v>0.222884</v>
      </c>
      <c r="D95" t="n">
        <v>0.308145</v>
      </c>
      <c r="E95" t="n">
        <v>0.20894</v>
      </c>
      <c r="F95" t="n">
        <v>0.202708</v>
      </c>
    </row>
    <row r="96">
      <c r="A96" t="n">
        <v>963808</v>
      </c>
      <c r="B96" t="n">
        <v>0.245725</v>
      </c>
      <c r="C96" t="n">
        <v>0.222701</v>
      </c>
      <c r="D96" t="n">
        <v>0.319381</v>
      </c>
      <c r="E96" t="n">
        <v>0.210715</v>
      </c>
      <c r="F96" t="n">
        <v>0.203714</v>
      </c>
    </row>
    <row r="97">
      <c r="A97" t="n">
        <v>1011953</v>
      </c>
      <c r="B97" t="n">
        <v>0.245074</v>
      </c>
      <c r="C97" t="n">
        <v>0.223084</v>
      </c>
      <c r="D97" t="n">
        <v>0.325379</v>
      </c>
      <c r="E97" t="n">
        <v>0.21195</v>
      </c>
      <c r="F97" t="n">
        <v>0.204721</v>
      </c>
    </row>
    <row r="98">
      <c r="A98" t="n">
        <v>1062505</v>
      </c>
      <c r="B98" t="n">
        <v>0.244809</v>
      </c>
      <c r="C98" t="n">
        <v>0.223394</v>
      </c>
      <c r="D98" t="n">
        <v>0.334708</v>
      </c>
      <c r="E98" t="n">
        <v>0.214154</v>
      </c>
      <c r="F98" t="n">
        <v>0.20604</v>
      </c>
    </row>
    <row r="99">
      <c r="A99" t="n">
        <v>1115584</v>
      </c>
      <c r="B99" t="n">
        <v>0.245556</v>
      </c>
      <c r="C99" t="n">
        <v>0.223928</v>
      </c>
      <c r="D99" t="n">
        <v>0.342355</v>
      </c>
      <c r="E99" t="n">
        <v>0.215912</v>
      </c>
      <c r="F99" t="n">
        <v>0.207355</v>
      </c>
    </row>
    <row r="100">
      <c r="A100" t="n">
        <v>1171316</v>
      </c>
      <c r="B100" t="n">
        <v>0.245804</v>
      </c>
      <c r="C100" t="n">
        <v>0.224519</v>
      </c>
      <c r="D100" t="n">
        <v>0.350338</v>
      </c>
      <c r="E100" t="n">
        <v>0.218149</v>
      </c>
      <c r="F100" t="n">
        <v>0.20736</v>
      </c>
    </row>
    <row r="101">
      <c r="A101" t="n">
        <v>1229834</v>
      </c>
      <c r="B101" t="n">
        <v>0.246063</v>
      </c>
      <c r="C101" t="n">
        <v>0.224952</v>
      </c>
      <c r="D101" t="n">
        <v>0.360124</v>
      </c>
      <c r="E101" t="n">
        <v>0.220031</v>
      </c>
      <c r="F101" t="n">
        <v>0.209566</v>
      </c>
    </row>
    <row r="102">
      <c r="A102" t="n">
        <v>1291277</v>
      </c>
      <c r="B102" t="n">
        <v>0.246346</v>
      </c>
      <c r="C102" t="n">
        <v>0.22596</v>
      </c>
      <c r="D102" t="n">
        <v>0.369052</v>
      </c>
      <c r="E102" t="n">
        <v>0.221526</v>
      </c>
      <c r="F102" t="n">
        <v>0.21147</v>
      </c>
    </row>
    <row r="103">
      <c r="A103" t="n">
        <v>1355792</v>
      </c>
      <c r="B103" t="n">
        <v>0.247115</v>
      </c>
      <c r="C103" t="n">
        <v>0.226959</v>
      </c>
      <c r="D103" t="n">
        <v>0.379815</v>
      </c>
      <c r="E103" t="n">
        <v>0.224166</v>
      </c>
      <c r="F103" t="n">
        <v>0.21384</v>
      </c>
    </row>
    <row r="104">
      <c r="A104" t="n">
        <v>1423532</v>
      </c>
      <c r="B104" t="n">
        <v>0.246466</v>
      </c>
      <c r="C104" t="n">
        <v>0.228312</v>
      </c>
      <c r="D104" t="n">
        <v>0.387825</v>
      </c>
      <c r="E104" t="n">
        <v>0.226594</v>
      </c>
      <c r="F104" t="n">
        <v>0.215569</v>
      </c>
    </row>
    <row r="105">
      <c r="A105" t="n">
        <v>1494659</v>
      </c>
      <c r="B105" t="n">
        <v>0.247538</v>
      </c>
      <c r="C105" t="n">
        <v>0.229842</v>
      </c>
      <c r="D105" t="n">
        <v>0.397308</v>
      </c>
      <c r="E105" t="n">
        <v>0.229043</v>
      </c>
      <c r="F105" t="n">
        <v>0.219013</v>
      </c>
    </row>
    <row r="106">
      <c r="A106" t="n">
        <v>1569342</v>
      </c>
      <c r="B106" t="n">
        <v>0.248858</v>
      </c>
      <c r="C106" t="n">
        <v>0.232314</v>
      </c>
      <c r="D106" t="n">
        <v>0.407481</v>
      </c>
      <c r="E106" t="n">
        <v>0.231999</v>
      </c>
      <c r="F106" t="n">
        <v>0.223965</v>
      </c>
    </row>
    <row r="107">
      <c r="A107" t="n">
        <v>1647759</v>
      </c>
      <c r="B107" t="n">
        <v>0.250809</v>
      </c>
      <c r="C107" t="n">
        <v>0.235964</v>
      </c>
      <c r="D107" t="n">
        <v>0.35261</v>
      </c>
      <c r="E107" t="n">
        <v>0.236755</v>
      </c>
      <c r="F107" t="n">
        <v>0.228909</v>
      </c>
    </row>
    <row r="108">
      <c r="A108" t="n">
        <v>1730096</v>
      </c>
      <c r="B108" t="n">
        <v>0.253483</v>
      </c>
      <c r="C108" t="n">
        <v>0.240742</v>
      </c>
      <c r="D108" t="n">
        <v>0.357929</v>
      </c>
      <c r="E108" t="n">
        <v>0.253962</v>
      </c>
      <c r="F108" t="n">
        <v>0.253988</v>
      </c>
    </row>
    <row r="109">
      <c r="A109" t="n">
        <v>1816549</v>
      </c>
      <c r="B109" t="n">
        <v>0.256971</v>
      </c>
      <c r="C109" t="n">
        <v>0.249514</v>
      </c>
      <c r="D109" t="n">
        <v>0.359404</v>
      </c>
      <c r="E109" t="n">
        <v>0.255802</v>
      </c>
      <c r="F109" t="n">
        <v>0.255243</v>
      </c>
    </row>
    <row r="110">
      <c r="A110" t="n">
        <v>1907324</v>
      </c>
      <c r="B110" t="n">
        <v>0.283182</v>
      </c>
      <c r="C110" t="n">
        <v>0.277706</v>
      </c>
      <c r="D110" t="n">
        <v>0.367387</v>
      </c>
      <c r="E110" t="n">
        <v>0.251915</v>
      </c>
      <c r="F110" t="n">
        <v>0.257045</v>
      </c>
    </row>
    <row r="111">
      <c r="A111" t="n">
        <v>2002637</v>
      </c>
      <c r="B111" t="n">
        <v>0.284544</v>
      </c>
      <c r="C111" t="n">
        <v>0.278422</v>
      </c>
      <c r="D111" t="n">
        <v>0.37791</v>
      </c>
      <c r="E111" t="n">
        <v>0.253758</v>
      </c>
      <c r="F111" t="n">
        <v>0.258392</v>
      </c>
    </row>
    <row r="112">
      <c r="A112" t="n">
        <v>2102715</v>
      </c>
      <c r="B112" t="n">
        <v>0.282933</v>
      </c>
      <c r="C112" t="n">
        <v>0.278889</v>
      </c>
      <c r="D112" t="n">
        <v>0.382379</v>
      </c>
      <c r="E112" t="n">
        <v>0.253384</v>
      </c>
      <c r="F112" t="n">
        <v>0.260119</v>
      </c>
    </row>
    <row r="113">
      <c r="A113" t="n">
        <v>2207796</v>
      </c>
      <c r="B113" t="n">
        <v>0.28389</v>
      </c>
      <c r="C113" t="n">
        <v>0.279236</v>
      </c>
      <c r="D113" t="n">
        <v>0.391477</v>
      </c>
      <c r="E113" t="n">
        <v>0.255412</v>
      </c>
      <c r="F113" t="n">
        <v>0.261884</v>
      </c>
    </row>
    <row r="114">
      <c r="A114" t="n">
        <v>2318131</v>
      </c>
      <c r="B114" t="n">
        <v>0.283614</v>
      </c>
      <c r="C114" t="n">
        <v>0.27851</v>
      </c>
      <c r="D114" t="n">
        <v>0.399874</v>
      </c>
      <c r="E114" t="n">
        <v>0.258276</v>
      </c>
      <c r="F114" t="n">
        <v>0.26441</v>
      </c>
    </row>
    <row r="115">
      <c r="A115" t="n">
        <v>2433982</v>
      </c>
      <c r="B115" t="n">
        <v>0.284251</v>
      </c>
      <c r="C115" t="n">
        <v>0.280158</v>
      </c>
      <c r="D115" t="n">
        <v>0.407364</v>
      </c>
      <c r="E115" t="n">
        <v>0.260536</v>
      </c>
      <c r="F115" t="n">
        <v>0.26721</v>
      </c>
    </row>
    <row r="116">
      <c r="A116" t="n">
        <v>2555625</v>
      </c>
      <c r="B116" t="n">
        <v>0.283009</v>
      </c>
      <c r="C116" t="n">
        <v>0.281168</v>
      </c>
      <c r="D116" t="n">
        <v>0.415177</v>
      </c>
      <c r="E116" t="n">
        <v>0.263516</v>
      </c>
      <c r="F116" t="n">
        <v>0.270137</v>
      </c>
    </row>
    <row r="117">
      <c r="A117" t="n">
        <v>2683350</v>
      </c>
      <c r="B117" t="n">
        <v>0.285781</v>
      </c>
      <c r="C117" t="n">
        <v>0.282565</v>
      </c>
      <c r="D117" t="n">
        <v>0.424437</v>
      </c>
      <c r="E117" t="n">
        <v>0.266793</v>
      </c>
      <c r="F117" t="n">
        <v>0.273402</v>
      </c>
    </row>
    <row r="118">
      <c r="A118" t="n">
        <v>2817461</v>
      </c>
      <c r="B118" t="n">
        <v>0.282856</v>
      </c>
      <c r="C118" t="n">
        <v>0.283919</v>
      </c>
      <c r="D118" t="n">
        <v>0.432551</v>
      </c>
      <c r="E118" t="n">
        <v>0.269589</v>
      </c>
      <c r="F118" t="n">
        <v>0.277733</v>
      </c>
    </row>
    <row r="119">
      <c r="A119" t="n">
        <v>2958277</v>
      </c>
      <c r="B119" t="n">
        <v>0.284978</v>
      </c>
      <c r="C119" t="n">
        <v>0.284929</v>
      </c>
      <c r="D119" t="n">
        <v>0.445187</v>
      </c>
      <c r="E119" t="n">
        <v>0.273138</v>
      </c>
      <c r="F119" t="n">
        <v>0.282586</v>
      </c>
    </row>
    <row r="120">
      <c r="A120" t="n">
        <v>3106133</v>
      </c>
      <c r="B120" t="n">
        <v>0.28636</v>
      </c>
      <c r="C120" t="n">
        <v>0.288001</v>
      </c>
      <c r="D120" t="n">
        <v>0.454124</v>
      </c>
      <c r="E120" t="n">
        <v>0.276535</v>
      </c>
      <c r="F120" t="n">
        <v>0.284238</v>
      </c>
    </row>
    <row r="121">
      <c r="A121" t="n">
        <v>3261381</v>
      </c>
      <c r="B121" t="n">
        <v>0.286987</v>
      </c>
      <c r="C121" t="n">
        <v>0.290264</v>
      </c>
      <c r="D121" t="n">
        <v>0.380273</v>
      </c>
      <c r="E121" t="n">
        <v>0.281048</v>
      </c>
      <c r="F121" t="n">
        <v>0.291716</v>
      </c>
    </row>
    <row r="122">
      <c r="A122" t="n">
        <v>3424391</v>
      </c>
      <c r="B122" t="n">
        <v>0.289666</v>
      </c>
      <c r="C122" t="n">
        <v>0.295892</v>
      </c>
      <c r="D122" t="n">
        <v>0.384941</v>
      </c>
      <c r="E122" t="n">
        <v>0.288131</v>
      </c>
      <c r="F122" t="n">
        <v>0.301183</v>
      </c>
    </row>
    <row r="123">
      <c r="A123" t="n">
        <v>3595551</v>
      </c>
      <c r="B123" t="n">
        <v>0.293707</v>
      </c>
      <c r="C123" t="n">
        <v>0.303257</v>
      </c>
      <c r="D123" t="n">
        <v>0.390557</v>
      </c>
      <c r="E123" t="n">
        <v>0.276113</v>
      </c>
      <c r="F123" t="n">
        <v>0.287247</v>
      </c>
    </row>
    <row r="124">
      <c r="A124" t="n">
        <v>3775269</v>
      </c>
      <c r="B124" t="n">
        <v>0.364857</v>
      </c>
      <c r="C124" t="n">
        <v>0.353861</v>
      </c>
      <c r="D124" t="n">
        <v>0.395175</v>
      </c>
      <c r="E124" t="n">
        <v>0.276143</v>
      </c>
      <c r="F124" t="n">
        <v>0.289157</v>
      </c>
    </row>
    <row r="125">
      <c r="A125" t="n">
        <v>3963972</v>
      </c>
      <c r="B125" t="n">
        <v>0.365045</v>
      </c>
      <c r="C125" t="n">
        <v>0.353545</v>
      </c>
      <c r="D125" t="n">
        <v>0.404914</v>
      </c>
      <c r="E125" t="n">
        <v>0.278984</v>
      </c>
      <c r="F125" t="n">
        <v>0.290535</v>
      </c>
    </row>
    <row r="126">
      <c r="A126" t="n">
        <v>4162110</v>
      </c>
      <c r="B126" t="n">
        <v>0.36408</v>
      </c>
      <c r="C126" t="n">
        <v>0.353506</v>
      </c>
      <c r="D126" t="n">
        <v>0.411185</v>
      </c>
      <c r="E126" t="n">
        <v>0.282056</v>
      </c>
      <c r="F126" t="n">
        <v>0.293289</v>
      </c>
    </row>
    <row r="127">
      <c r="A127" t="n">
        <v>4370154</v>
      </c>
      <c r="B127" t="n">
        <v>0.364383</v>
      </c>
      <c r="C127" t="n">
        <v>0.354899</v>
      </c>
      <c r="D127" t="n">
        <v>0.416395</v>
      </c>
      <c r="E127" t="n">
        <v>0.28426</v>
      </c>
      <c r="F127" t="n">
        <v>0.295654</v>
      </c>
    </row>
    <row r="128">
      <c r="A128" t="n">
        <v>4588600</v>
      </c>
      <c r="B128" t="n">
        <v>0.36476</v>
      </c>
      <c r="C128" t="n">
        <v>0.35604</v>
      </c>
      <c r="D128" t="n">
        <v>0.430251</v>
      </c>
      <c r="E128" t="n">
        <v>0.287655</v>
      </c>
      <c r="F128" t="n">
        <v>0.298564</v>
      </c>
    </row>
    <row r="129">
      <c r="A129" t="n">
        <v>4817968</v>
      </c>
      <c r="B129" t="n">
        <v>0.364705</v>
      </c>
      <c r="C129" t="n">
        <v>0.357474</v>
      </c>
      <c r="D129" t="n">
        <v>0.43637</v>
      </c>
      <c r="E129" t="n">
        <v>0.290627</v>
      </c>
      <c r="F129" t="n">
        <v>0.30192</v>
      </c>
    </row>
    <row r="130">
      <c r="A130" t="n">
        <v>5058804</v>
      </c>
      <c r="B130" t="n">
        <v>0.363626</v>
      </c>
      <c r="C130" t="n">
        <v>0.357235</v>
      </c>
      <c r="D130" t="n">
        <v>0.44538</v>
      </c>
      <c r="E130" t="n">
        <v>0.293587</v>
      </c>
      <c r="F130" t="n">
        <v>0.298251</v>
      </c>
    </row>
    <row r="131">
      <c r="A131" t="n">
        <v>5311681</v>
      </c>
      <c r="B131" t="n">
        <v>0.363383</v>
      </c>
      <c r="C131" t="n">
        <v>0.358878</v>
      </c>
      <c r="D131" t="n">
        <v>0.453447</v>
      </c>
      <c r="E131" t="n">
        <v>0.297144</v>
      </c>
      <c r="F131" t="n">
        <v>0.304328</v>
      </c>
    </row>
    <row r="132">
      <c r="A132" t="n">
        <v>5577201</v>
      </c>
      <c r="B132" t="n">
        <v>0.36385</v>
      </c>
      <c r="C132" t="n">
        <v>0.360744</v>
      </c>
      <c r="D132" t="n">
        <v>0.459606</v>
      </c>
      <c r="E132" t="n">
        <v>0.30138</v>
      </c>
      <c r="F132" t="n">
        <v>0.309597</v>
      </c>
    </row>
    <row r="133">
      <c r="A133" t="n">
        <v>5855997</v>
      </c>
      <c r="B133" t="n">
        <v>0.365176</v>
      </c>
      <c r="C133" t="n">
        <v>0.363018</v>
      </c>
      <c r="D133" t="n">
        <v>0.471415</v>
      </c>
      <c r="E133" t="n">
        <v>0.304882</v>
      </c>
      <c r="F133" t="n">
        <v>0.315588</v>
      </c>
    </row>
    <row r="134">
      <c r="A134" t="n">
        <v>6148732</v>
      </c>
      <c r="B134" t="n">
        <v>0.365072</v>
      </c>
      <c r="C134" t="n">
        <v>0.365376</v>
      </c>
      <c r="D134" t="n">
        <v>0.4816</v>
      </c>
      <c r="E134" t="n">
        <v>0.310461</v>
      </c>
      <c r="F134" t="n">
        <v>0.324262</v>
      </c>
    </row>
    <row r="135">
      <c r="A135" t="n">
        <v>6456103</v>
      </c>
      <c r="B135" t="n">
        <v>0.365748</v>
      </c>
      <c r="C135" t="n">
        <v>0.369121</v>
      </c>
      <c r="D135" t="n">
        <v>0.395078</v>
      </c>
      <c r="E135" t="n">
        <v>0.316917</v>
      </c>
      <c r="F135" t="n">
        <v>0.335304</v>
      </c>
    </row>
    <row r="136">
      <c r="A136" t="n">
        <v>6778842</v>
      </c>
      <c r="B136" t="n">
        <v>0.36718</v>
      </c>
      <c r="C136" t="n">
        <v>0.375392</v>
      </c>
      <c r="D136" t="n">
        <v>0.400039</v>
      </c>
      <c r="E136" t="n">
        <v>0.325632</v>
      </c>
      <c r="F136" t="n">
        <v>0.349847</v>
      </c>
    </row>
    <row r="137">
      <c r="A137" t="n">
        <v>7117717</v>
      </c>
      <c r="B137" t="n">
        <v>0.370819</v>
      </c>
      <c r="C137" t="n">
        <v>0.383217</v>
      </c>
      <c r="D137" t="n">
        <v>0.404016</v>
      </c>
      <c r="E137" t="n">
        <v>0.296555</v>
      </c>
      <c r="F137" t="n">
        <v>0.307143</v>
      </c>
    </row>
    <row r="138">
      <c r="A138" t="n">
        <v>7473535</v>
      </c>
      <c r="B138" t="n">
        <v>0.429787</v>
      </c>
      <c r="C138" t="n">
        <v>0.397799</v>
      </c>
      <c r="D138" t="n">
        <v>0.413549</v>
      </c>
      <c r="E138" t="n">
        <v>0.298958</v>
      </c>
      <c r="F138" t="n">
        <v>0.308609</v>
      </c>
    </row>
    <row r="139">
      <c r="A139" t="n">
        <v>7847143</v>
      </c>
      <c r="B139" t="n">
        <v>0.429431</v>
      </c>
      <c r="C139" t="n">
        <v>0.397996</v>
      </c>
      <c r="D139" t="n">
        <v>0.418978</v>
      </c>
      <c r="E139" t="n">
        <v>0.300993</v>
      </c>
      <c r="F139" t="n">
        <v>0.310963</v>
      </c>
    </row>
    <row r="140">
      <c r="A140" t="n">
        <v>8239431</v>
      </c>
      <c r="B140" t="n">
        <v>0.428669</v>
      </c>
      <c r="C140" t="n">
        <v>0.397863</v>
      </c>
      <c r="D140" t="n">
        <v>0.426494</v>
      </c>
      <c r="E140" t="n">
        <v>0.302949</v>
      </c>
      <c r="F140" t="n">
        <v>0.313583</v>
      </c>
    </row>
    <row r="141">
      <c r="A141" t="n">
        <v>8651333</v>
      </c>
      <c r="B141" t="n">
        <v>0.429113</v>
      </c>
      <c r="C141" t="n">
        <v>0.398981</v>
      </c>
      <c r="D141" t="n">
        <v>0.435359</v>
      </c>
      <c r="E141" t="n">
        <v>0.305482</v>
      </c>
      <c r="F141" t="n">
        <v>0.316364</v>
      </c>
    </row>
    <row r="142">
      <c r="A142" t="n">
        <v>9083830</v>
      </c>
      <c r="B142" t="n">
        <v>0.428459</v>
      </c>
      <c r="C142" t="n">
        <v>0.400453</v>
      </c>
      <c r="D142" t="n">
        <v>0.441496</v>
      </c>
      <c r="E142" t="n">
        <v>0.302115</v>
      </c>
      <c r="F142" t="n">
        <v>0.319201</v>
      </c>
    </row>
    <row r="143">
      <c r="A143" t="n">
        <v>9537951</v>
      </c>
      <c r="B143" t="n">
        <v>0.428512</v>
      </c>
      <c r="C143" t="n">
        <v>0.400953</v>
      </c>
      <c r="D143" t="n">
        <v>0.450943</v>
      </c>
      <c r="E143" t="n">
        <v>0.310267</v>
      </c>
      <c r="F143" t="n">
        <v>0.322621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