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0.0347052</v>
      </c>
      <c r="C2" t="n">
        <v>0.0348091</v>
      </c>
      <c r="D2" t="n">
        <v>0.123464</v>
      </c>
      <c r="E2" t="n">
        <v>0.022861</v>
      </c>
      <c r="F2" t="n">
        <v>0.0242369</v>
      </c>
    </row>
    <row r="3">
      <c r="A3" t="n">
        <v>10500</v>
      </c>
      <c r="B3" t="n">
        <v>0.0353365</v>
      </c>
      <c r="C3" t="n">
        <v>0.0361903</v>
      </c>
      <c r="D3" t="n">
        <v>0.127826</v>
      </c>
      <c r="E3" t="n">
        <v>0.0231975</v>
      </c>
      <c r="F3" t="n">
        <v>0.0240435</v>
      </c>
    </row>
    <row r="4">
      <c r="A4" t="n">
        <v>11025</v>
      </c>
      <c r="B4" t="n">
        <v>0.0385218</v>
      </c>
      <c r="C4" t="n">
        <v>0.0387472</v>
      </c>
      <c r="D4" t="n">
        <v>0.133419</v>
      </c>
      <c r="E4" t="n">
        <v>0.0230256</v>
      </c>
      <c r="F4" t="n">
        <v>0.0245569</v>
      </c>
    </row>
    <row r="5">
      <c r="A5" t="n">
        <v>11576</v>
      </c>
      <c r="B5" t="n">
        <v>0.0434031</v>
      </c>
      <c r="C5" t="n">
        <v>0.0432204</v>
      </c>
      <c r="D5" t="n">
        <v>0.13849</v>
      </c>
      <c r="E5" t="n">
        <v>0.0227348</v>
      </c>
      <c r="F5" t="n">
        <v>0.0238681</v>
      </c>
    </row>
    <row r="6">
      <c r="A6" t="n">
        <v>12154</v>
      </c>
      <c r="B6" t="n">
        <v>0.0545479</v>
      </c>
      <c r="C6" t="n">
        <v>0.0560727</v>
      </c>
      <c r="D6" t="n">
        <v>0.143751</v>
      </c>
      <c r="E6" t="n">
        <v>0.0230497</v>
      </c>
      <c r="F6" t="n">
        <v>0.0251447</v>
      </c>
    </row>
    <row r="7">
      <c r="A7" t="n">
        <v>12760</v>
      </c>
      <c r="B7" t="n">
        <v>0.0739582</v>
      </c>
      <c r="C7" t="n">
        <v>0.0745649</v>
      </c>
      <c r="D7" t="n">
        <v>0.10183</v>
      </c>
      <c r="E7" t="n">
        <v>0.0255538</v>
      </c>
      <c r="F7" t="n">
        <v>0.0310282</v>
      </c>
    </row>
    <row r="8">
      <c r="A8" t="n">
        <v>13396</v>
      </c>
      <c r="B8" t="n">
        <v>0.108756</v>
      </c>
      <c r="C8" t="n">
        <v>0.108333</v>
      </c>
      <c r="D8" t="n">
        <v>0.108015</v>
      </c>
      <c r="E8" t="n">
        <v>0.0457609</v>
      </c>
      <c r="F8" t="n">
        <v>0.0483267</v>
      </c>
    </row>
    <row r="9">
      <c r="A9" t="n">
        <v>14063</v>
      </c>
      <c r="B9" t="n">
        <v>0.148872</v>
      </c>
      <c r="C9" t="n">
        <v>0.150791</v>
      </c>
      <c r="D9" t="n">
        <v>0.112861</v>
      </c>
      <c r="E9" t="n">
        <v>0.0231524</v>
      </c>
      <c r="F9" t="n">
        <v>0.0239436</v>
      </c>
    </row>
    <row r="10">
      <c r="A10" t="n">
        <v>14763</v>
      </c>
      <c r="B10" t="n">
        <v>0.0325647</v>
      </c>
      <c r="C10" t="n">
        <v>0.0334179</v>
      </c>
      <c r="D10" t="n">
        <v>0.11866</v>
      </c>
      <c r="E10" t="n">
        <v>0.023196</v>
      </c>
      <c r="F10" t="n">
        <v>0.0241624</v>
      </c>
    </row>
    <row r="11">
      <c r="A11" t="n">
        <v>15498</v>
      </c>
      <c r="B11" t="n">
        <v>0.0330209</v>
      </c>
      <c r="C11" t="n">
        <v>0.0338143</v>
      </c>
      <c r="D11" t="n">
        <v>0.122616</v>
      </c>
      <c r="E11" t="n">
        <v>0.0234589</v>
      </c>
      <c r="F11" t="n">
        <v>0.0242857</v>
      </c>
    </row>
    <row r="12">
      <c r="A12" t="n">
        <v>16269</v>
      </c>
      <c r="B12" t="n">
        <v>0.0334966</v>
      </c>
      <c r="C12" t="n">
        <v>0.0346255</v>
      </c>
      <c r="D12" t="n">
        <v>0.127626</v>
      </c>
      <c r="E12" t="n">
        <v>0.0233844</v>
      </c>
      <c r="F12" t="n">
        <v>0.0245035</v>
      </c>
    </row>
    <row r="13">
      <c r="A13" t="n">
        <v>17078</v>
      </c>
      <c r="B13" t="n">
        <v>0.0340453</v>
      </c>
      <c r="C13" t="n">
        <v>0.0352667</v>
      </c>
      <c r="D13" t="n">
        <v>0.131471</v>
      </c>
      <c r="E13" t="n">
        <v>0.0235511</v>
      </c>
      <c r="F13" t="n">
        <v>0.0247988</v>
      </c>
    </row>
    <row r="14">
      <c r="A14" t="n">
        <v>17927</v>
      </c>
      <c r="B14" t="n">
        <v>0.0347219</v>
      </c>
      <c r="C14" t="n">
        <v>0.0360621</v>
      </c>
      <c r="D14" t="n">
        <v>0.136038</v>
      </c>
      <c r="E14" t="n">
        <v>0.023609</v>
      </c>
      <c r="F14" t="n">
        <v>0.024973</v>
      </c>
    </row>
    <row r="15">
      <c r="A15" t="n">
        <v>18818</v>
      </c>
      <c r="B15" t="n">
        <v>0.0356449</v>
      </c>
      <c r="C15" t="n">
        <v>0.0373792</v>
      </c>
      <c r="D15" t="n">
        <v>0.140575</v>
      </c>
      <c r="E15" t="n">
        <v>0.0239377</v>
      </c>
      <c r="F15" t="n">
        <v>0.0255032</v>
      </c>
    </row>
    <row r="16">
      <c r="A16" t="n">
        <v>19753</v>
      </c>
      <c r="B16" t="n">
        <v>0.0368769</v>
      </c>
      <c r="C16" t="n">
        <v>0.0386905</v>
      </c>
      <c r="D16" t="n">
        <v>0.145886</v>
      </c>
      <c r="E16" t="n">
        <v>0.0242869</v>
      </c>
      <c r="F16" t="n">
        <v>0.0259898</v>
      </c>
    </row>
    <row r="17">
      <c r="A17" t="n">
        <v>20734</v>
      </c>
      <c r="B17" t="n">
        <v>0.0391521</v>
      </c>
      <c r="C17" t="n">
        <v>0.0405275</v>
      </c>
      <c r="D17" t="n">
        <v>0.151045</v>
      </c>
      <c r="E17" t="n">
        <v>0.0245822</v>
      </c>
      <c r="F17" t="n">
        <v>0.0260568</v>
      </c>
    </row>
    <row r="18">
      <c r="A18" t="n">
        <v>21764</v>
      </c>
      <c r="B18" t="n">
        <v>0.0417659</v>
      </c>
      <c r="C18" t="n">
        <v>0.0442725</v>
      </c>
      <c r="D18" t="n">
        <v>0.155201</v>
      </c>
      <c r="E18" t="n">
        <v>0.024752</v>
      </c>
      <c r="F18" t="n">
        <v>0.026624</v>
      </c>
    </row>
    <row r="19">
      <c r="A19" t="n">
        <v>22845</v>
      </c>
      <c r="B19" t="n">
        <v>0.0487873</v>
      </c>
      <c r="C19" t="n">
        <v>0.0512518</v>
      </c>
      <c r="D19" t="n">
        <v>0.160038</v>
      </c>
      <c r="E19" t="n">
        <v>0.0245626</v>
      </c>
      <c r="F19" t="n">
        <v>0.0278813</v>
      </c>
    </row>
    <row r="20">
      <c r="A20" t="n">
        <v>23980</v>
      </c>
      <c r="B20" t="n">
        <v>0.0604059</v>
      </c>
      <c r="C20" t="n">
        <v>0.0601224</v>
      </c>
      <c r="D20" t="n">
        <v>0.164556</v>
      </c>
      <c r="E20" t="n">
        <v>0.0286575</v>
      </c>
      <c r="F20" t="n">
        <v>0.0317284</v>
      </c>
    </row>
    <row r="21">
      <c r="A21" t="n">
        <v>25171</v>
      </c>
      <c r="B21" t="n">
        <v>0.0736996</v>
      </c>
      <c r="C21" t="n">
        <v>0.07612389999999999</v>
      </c>
      <c r="D21" t="n">
        <v>0.117996</v>
      </c>
      <c r="E21" t="n">
        <v>0.0382425</v>
      </c>
      <c r="F21" t="n">
        <v>0.0398301</v>
      </c>
    </row>
    <row r="22">
      <c r="A22" t="n">
        <v>26421</v>
      </c>
      <c r="B22" t="n">
        <v>0.0983479</v>
      </c>
      <c r="C22" t="n">
        <v>0.100214</v>
      </c>
      <c r="D22" t="n">
        <v>0.122576</v>
      </c>
      <c r="E22" t="n">
        <v>0.0565613</v>
      </c>
      <c r="F22" t="n">
        <v>0.0570314</v>
      </c>
    </row>
    <row r="23">
      <c r="A23" t="n">
        <v>27733</v>
      </c>
      <c r="B23" t="n">
        <v>0.133502</v>
      </c>
      <c r="C23" t="n">
        <v>0.1346</v>
      </c>
      <c r="D23" t="n">
        <v>0.127092</v>
      </c>
      <c r="E23" t="n">
        <v>0.0240236</v>
      </c>
      <c r="F23" t="n">
        <v>0.0256809</v>
      </c>
    </row>
    <row r="24">
      <c r="A24" t="n">
        <v>29110</v>
      </c>
      <c r="B24" t="n">
        <v>0.0340102</v>
      </c>
      <c r="C24" t="n">
        <v>0.0362372</v>
      </c>
      <c r="D24" t="n">
        <v>0.132005</v>
      </c>
      <c r="E24" t="n">
        <v>0.0243431</v>
      </c>
      <c r="F24" t="n">
        <v>0.0260554</v>
      </c>
    </row>
    <row r="25">
      <c r="A25" t="n">
        <v>30555</v>
      </c>
      <c r="B25" t="n">
        <v>0.0341219</v>
      </c>
      <c r="C25" t="n">
        <v>0.0370751</v>
      </c>
      <c r="D25" t="n">
        <v>0.136034</v>
      </c>
      <c r="E25" t="n">
        <v>0.0245658</v>
      </c>
      <c r="F25" t="n">
        <v>0.0265003</v>
      </c>
    </row>
    <row r="26">
      <c r="A26" t="n">
        <v>32072</v>
      </c>
      <c r="B26" t="n">
        <v>0.0352456</v>
      </c>
      <c r="C26" t="n">
        <v>0.0376724</v>
      </c>
      <c r="D26" t="n">
        <v>0.140468</v>
      </c>
      <c r="E26" t="n">
        <v>0.0247748</v>
      </c>
      <c r="F26" t="n">
        <v>0.0267495</v>
      </c>
    </row>
    <row r="27">
      <c r="A27" t="n">
        <v>33664</v>
      </c>
      <c r="B27" t="n">
        <v>0.0357909</v>
      </c>
      <c r="C27" t="n">
        <v>0.0388927</v>
      </c>
      <c r="D27" t="n">
        <v>0.145183</v>
      </c>
      <c r="E27" t="n">
        <v>0.0250661</v>
      </c>
      <c r="F27" t="n">
        <v>0.0271658</v>
      </c>
    </row>
    <row r="28">
      <c r="A28" t="n">
        <v>35335</v>
      </c>
      <c r="B28" t="n">
        <v>0.0366263</v>
      </c>
      <c r="C28" t="n">
        <v>0.0397324</v>
      </c>
      <c r="D28" t="n">
        <v>0.150045</v>
      </c>
      <c r="E28" t="n">
        <v>0.0253145</v>
      </c>
      <c r="F28" t="n">
        <v>0.0278426</v>
      </c>
    </row>
    <row r="29">
      <c r="A29" t="n">
        <v>37089</v>
      </c>
      <c r="B29" t="n">
        <v>0.0375963</v>
      </c>
      <c r="C29" t="n">
        <v>0.040999</v>
      </c>
      <c r="D29" t="n">
        <v>0.154787</v>
      </c>
      <c r="E29" t="n">
        <v>0.0259937</v>
      </c>
      <c r="F29" t="n">
        <v>0.0283237</v>
      </c>
    </row>
    <row r="30">
      <c r="A30" t="n">
        <v>38930</v>
      </c>
      <c r="B30" t="n">
        <v>0.0396021</v>
      </c>
      <c r="C30" t="n">
        <v>0.0431638</v>
      </c>
      <c r="D30" t="n">
        <v>0.158921</v>
      </c>
      <c r="E30" t="n">
        <v>0.0263136</v>
      </c>
      <c r="F30" t="n">
        <v>0.0289121</v>
      </c>
    </row>
    <row r="31">
      <c r="A31" t="n">
        <v>40863</v>
      </c>
      <c r="B31" t="n">
        <v>0.0418762</v>
      </c>
      <c r="C31" t="n">
        <v>0.0451722</v>
      </c>
      <c r="D31" t="n">
        <v>0.163397</v>
      </c>
      <c r="E31" t="n">
        <v>0.026734</v>
      </c>
      <c r="F31" t="n">
        <v>0.0298132</v>
      </c>
    </row>
    <row r="32">
      <c r="A32" t="n">
        <v>42892</v>
      </c>
      <c r="B32" t="n">
        <v>0.0458097</v>
      </c>
      <c r="C32" t="n">
        <v>0.0496853</v>
      </c>
      <c r="D32" t="n">
        <v>0.167735</v>
      </c>
      <c r="E32" t="n">
        <v>0.0273847</v>
      </c>
      <c r="F32" t="n">
        <v>0.0306499</v>
      </c>
    </row>
    <row r="33">
      <c r="A33" t="n">
        <v>45022</v>
      </c>
      <c r="B33" t="n">
        <v>0.0513149</v>
      </c>
      <c r="C33" t="n">
        <v>0.0541532</v>
      </c>
      <c r="D33" t="n">
        <v>0.17223</v>
      </c>
      <c r="E33" t="n">
        <v>0.0287403</v>
      </c>
      <c r="F33" t="n">
        <v>0.0321473</v>
      </c>
    </row>
    <row r="34">
      <c r="A34" t="n">
        <v>47258</v>
      </c>
      <c r="B34" t="n">
        <v>0.0615141</v>
      </c>
      <c r="C34" t="n">
        <v>0.0654076</v>
      </c>
      <c r="D34" t="n">
        <v>0.176922</v>
      </c>
      <c r="E34" t="n">
        <v>0.0333795</v>
      </c>
      <c r="F34" t="n">
        <v>0.0365922</v>
      </c>
    </row>
    <row r="35">
      <c r="A35" t="n">
        <v>49605</v>
      </c>
      <c r="B35" t="n">
        <v>0.0740793</v>
      </c>
      <c r="C35" t="n">
        <v>0.0764867</v>
      </c>
      <c r="D35" t="n">
        <v>0.123716</v>
      </c>
      <c r="E35" t="n">
        <v>0.0419241</v>
      </c>
      <c r="F35" t="n">
        <v>0.0440156</v>
      </c>
    </row>
    <row r="36">
      <c r="A36" t="n">
        <v>52069</v>
      </c>
      <c r="B36" t="n">
        <v>0.0961296</v>
      </c>
      <c r="C36" t="n">
        <v>0.0967291</v>
      </c>
      <c r="D36" t="n">
        <v>0.128124</v>
      </c>
      <c r="E36" t="n">
        <v>0.0533397</v>
      </c>
      <c r="F36" t="n">
        <v>0.0549045</v>
      </c>
    </row>
    <row r="37">
      <c r="A37" t="n">
        <v>54656</v>
      </c>
      <c r="B37" t="n">
        <v>0.127787</v>
      </c>
      <c r="C37" t="n">
        <v>0.128836</v>
      </c>
      <c r="D37" t="n">
        <v>0.13254</v>
      </c>
      <c r="E37" t="n">
        <v>0.0247846</v>
      </c>
      <c r="F37" t="n">
        <v>0.0270671</v>
      </c>
    </row>
    <row r="38">
      <c r="A38" t="n">
        <v>57372</v>
      </c>
      <c r="B38" t="n">
        <v>0.0343248</v>
      </c>
      <c r="C38" t="n">
        <v>0.0377805</v>
      </c>
      <c r="D38" t="n">
        <v>0.137294</v>
      </c>
      <c r="E38" t="n">
        <v>0.0252228</v>
      </c>
      <c r="F38" t="n">
        <v>0.027551</v>
      </c>
    </row>
    <row r="39">
      <c r="A39" t="n">
        <v>60223</v>
      </c>
      <c r="B39" t="n">
        <v>0.0348742</v>
      </c>
      <c r="C39" t="n">
        <v>0.0385981</v>
      </c>
      <c r="D39" t="n">
        <v>0.142213</v>
      </c>
      <c r="E39" t="n">
        <v>0.0255431</v>
      </c>
      <c r="F39" t="n">
        <v>0.0281356</v>
      </c>
    </row>
    <row r="40">
      <c r="A40" t="n">
        <v>63216</v>
      </c>
      <c r="B40" t="n">
        <v>0.0356423</v>
      </c>
      <c r="C40" t="n">
        <v>0.0396078</v>
      </c>
      <c r="D40" t="n">
        <v>0.146552</v>
      </c>
      <c r="E40" t="n">
        <v>0.0259309</v>
      </c>
      <c r="F40" t="n">
        <v>0.0288984</v>
      </c>
    </row>
    <row r="41">
      <c r="A41" t="n">
        <v>66358</v>
      </c>
      <c r="B41" t="n">
        <v>0.0363964</v>
      </c>
      <c r="C41" t="n">
        <v>0.0406459</v>
      </c>
      <c r="D41" t="n">
        <v>0.151616</v>
      </c>
      <c r="E41" t="n">
        <v>0.0260699</v>
      </c>
      <c r="F41" t="n">
        <v>0.029225</v>
      </c>
    </row>
    <row r="42">
      <c r="A42" t="n">
        <v>69657</v>
      </c>
      <c r="B42" t="n">
        <v>0.037421</v>
      </c>
      <c r="C42" t="n">
        <v>0.0417548</v>
      </c>
      <c r="D42" t="n">
        <v>0.156412</v>
      </c>
      <c r="E42" t="n">
        <v>0.0264984</v>
      </c>
      <c r="F42" t="n">
        <v>0.0298494</v>
      </c>
    </row>
    <row r="43">
      <c r="A43" t="n">
        <v>73120</v>
      </c>
      <c r="B43" t="n">
        <v>0.038767</v>
      </c>
      <c r="C43" t="n">
        <v>0.0430062</v>
      </c>
      <c r="D43" t="n">
        <v>0.160943</v>
      </c>
      <c r="E43" t="n">
        <v>0.0271633</v>
      </c>
      <c r="F43" t="n">
        <v>0.030867</v>
      </c>
    </row>
    <row r="44">
      <c r="A44" t="n">
        <v>76756</v>
      </c>
      <c r="B44" t="n">
        <v>0.0405628</v>
      </c>
      <c r="C44" t="n">
        <v>0.0448973</v>
      </c>
      <c r="D44" t="n">
        <v>0.164871</v>
      </c>
      <c r="E44" t="n">
        <v>0.0279536</v>
      </c>
      <c r="F44" t="n">
        <v>0.0317557</v>
      </c>
    </row>
    <row r="45">
      <c r="A45" t="n">
        <v>80573</v>
      </c>
      <c r="B45" t="n">
        <v>0.0432761</v>
      </c>
      <c r="C45" t="n">
        <v>0.047335</v>
      </c>
      <c r="D45" t="n">
        <v>0.169015</v>
      </c>
      <c r="E45" t="n">
        <v>0.0288819</v>
      </c>
      <c r="F45" t="n">
        <v>0.0327001</v>
      </c>
    </row>
    <row r="46">
      <c r="A46" t="n">
        <v>84580</v>
      </c>
      <c r="B46" t="n">
        <v>0.0465803</v>
      </c>
      <c r="C46" t="n">
        <v>0.0508555</v>
      </c>
      <c r="D46" t="n">
        <v>0.172917</v>
      </c>
      <c r="E46" t="n">
        <v>0.0304294</v>
      </c>
      <c r="F46" t="n">
        <v>0.0343059</v>
      </c>
    </row>
    <row r="47">
      <c r="A47" t="n">
        <v>88787</v>
      </c>
      <c r="B47" t="n">
        <v>0.0522111</v>
      </c>
      <c r="C47" t="n">
        <v>0.05616</v>
      </c>
      <c r="D47" t="n">
        <v>0.177006</v>
      </c>
      <c r="E47" t="n">
        <v>0.0327944</v>
      </c>
      <c r="F47" t="n">
        <v>0.0363766</v>
      </c>
    </row>
    <row r="48">
      <c r="A48" t="n">
        <v>93204</v>
      </c>
      <c r="B48" t="n">
        <v>0.0606901</v>
      </c>
      <c r="C48" t="n">
        <v>0.0633857</v>
      </c>
      <c r="D48" t="n">
        <v>0.181494</v>
      </c>
      <c r="E48" t="n">
        <v>0.0369095</v>
      </c>
      <c r="F48" t="n">
        <v>0.0401059</v>
      </c>
    </row>
    <row r="49">
      <c r="A49" t="n">
        <v>97841</v>
      </c>
      <c r="B49" t="n">
        <v>0.0750074</v>
      </c>
      <c r="C49" t="n">
        <v>0.0767804</v>
      </c>
      <c r="D49" t="n">
        <v>0.185766</v>
      </c>
      <c r="E49" t="n">
        <v>0.0423278</v>
      </c>
      <c r="F49" t="n">
        <v>0.0450674</v>
      </c>
    </row>
    <row r="50">
      <c r="A50" t="n">
        <v>102709</v>
      </c>
      <c r="B50" t="n">
        <v>0.0922533</v>
      </c>
      <c r="C50" t="n">
        <v>0.0920533</v>
      </c>
      <c r="D50" t="n">
        <v>0.130906</v>
      </c>
      <c r="E50" t="n">
        <v>0.0503965</v>
      </c>
      <c r="F50" t="n">
        <v>0.0526392</v>
      </c>
    </row>
    <row r="51">
      <c r="A51" t="n">
        <v>107820</v>
      </c>
      <c r="B51" t="n">
        <v>0.122055</v>
      </c>
      <c r="C51" t="n">
        <v>0.123032</v>
      </c>
      <c r="D51" t="n">
        <v>0.13568</v>
      </c>
      <c r="E51" t="n">
        <v>0.0268933</v>
      </c>
      <c r="F51" t="n">
        <v>0.0300442</v>
      </c>
    </row>
    <row r="52">
      <c r="A52" t="n">
        <v>113186</v>
      </c>
      <c r="B52" t="n">
        <v>0.16818</v>
      </c>
      <c r="C52" t="n">
        <v>0.16812</v>
      </c>
      <c r="D52" t="n">
        <v>0.140527</v>
      </c>
      <c r="E52" t="n">
        <v>0.0270715</v>
      </c>
      <c r="F52" t="n">
        <v>0.0304578</v>
      </c>
    </row>
    <row r="53">
      <c r="A53" t="n">
        <v>118820</v>
      </c>
      <c r="B53" t="n">
        <v>0.0360451</v>
      </c>
      <c r="C53" t="n">
        <v>0.0415216</v>
      </c>
      <c r="D53" t="n">
        <v>0.145277</v>
      </c>
      <c r="E53" t="n">
        <v>0.0272135</v>
      </c>
      <c r="F53" t="n">
        <v>0.0311492</v>
      </c>
    </row>
    <row r="54">
      <c r="A54" t="n">
        <v>124735</v>
      </c>
      <c r="B54" t="n">
        <v>0.037228</v>
      </c>
      <c r="C54" t="n">
        <v>0.0425327</v>
      </c>
      <c r="D54" t="n">
        <v>0.150044</v>
      </c>
      <c r="E54" t="n">
        <v>0.0280939</v>
      </c>
      <c r="F54" t="n">
        <v>0.0315179</v>
      </c>
    </row>
    <row r="55">
      <c r="A55" t="n">
        <v>130945</v>
      </c>
      <c r="B55" t="n">
        <v>0.0376376</v>
      </c>
      <c r="C55" t="n">
        <v>0.0436572</v>
      </c>
      <c r="D55" t="n">
        <v>0.154693</v>
      </c>
      <c r="E55" t="n">
        <v>0.0286568</v>
      </c>
      <c r="F55" t="n">
        <v>0.0316625</v>
      </c>
    </row>
    <row r="56">
      <c r="A56" t="n">
        <v>137465</v>
      </c>
      <c r="B56" t="n">
        <v>0.0386737</v>
      </c>
      <c r="C56" t="n">
        <v>0.0447097</v>
      </c>
      <c r="D56" t="n">
        <v>0.159064</v>
      </c>
      <c r="E56" t="n">
        <v>0.0292577</v>
      </c>
      <c r="F56" t="n">
        <v>0.0328438</v>
      </c>
    </row>
    <row r="57">
      <c r="A57" t="n">
        <v>144311</v>
      </c>
      <c r="B57" t="n">
        <v>0.0398835</v>
      </c>
      <c r="C57" t="n">
        <v>0.0461961</v>
      </c>
      <c r="D57" t="n">
        <v>0.163365</v>
      </c>
      <c r="E57" t="n">
        <v>0.0292983</v>
      </c>
      <c r="F57" t="n">
        <v>0.0335938</v>
      </c>
    </row>
    <row r="58">
      <c r="A58" t="n">
        <v>151499</v>
      </c>
      <c r="B58" t="n">
        <v>0.0418236</v>
      </c>
      <c r="C58" t="n">
        <v>0.0479192</v>
      </c>
      <c r="D58" t="n">
        <v>0.167434</v>
      </c>
      <c r="E58" t="n">
        <v>0.030026</v>
      </c>
      <c r="F58" t="n">
        <v>0.0352249</v>
      </c>
    </row>
    <row r="59">
      <c r="A59" t="n">
        <v>159046</v>
      </c>
      <c r="B59" t="n">
        <v>0.0447613</v>
      </c>
      <c r="C59" t="n">
        <v>0.0501964</v>
      </c>
      <c r="D59" t="n">
        <v>0.171402</v>
      </c>
      <c r="E59" t="n">
        <v>0.0310575</v>
      </c>
      <c r="F59" t="n">
        <v>0.0369389</v>
      </c>
    </row>
    <row r="60">
      <c r="A60" t="n">
        <v>166970</v>
      </c>
      <c r="B60" t="n">
        <v>0.0482835</v>
      </c>
      <c r="C60" t="n">
        <v>0.0538466</v>
      </c>
      <c r="D60" t="n">
        <v>0.175873</v>
      </c>
      <c r="E60" t="n">
        <v>0.0335385</v>
      </c>
      <c r="F60" t="n">
        <v>0.0371719</v>
      </c>
    </row>
    <row r="61">
      <c r="A61" t="n">
        <v>175290</v>
      </c>
      <c r="B61" t="n">
        <v>0.0531589</v>
      </c>
      <c r="C61" t="n">
        <v>0.0574775</v>
      </c>
      <c r="D61" t="n">
        <v>0.180209</v>
      </c>
      <c r="E61" t="n">
        <v>0.0353955</v>
      </c>
      <c r="F61" t="n">
        <v>0.0401175</v>
      </c>
    </row>
    <row r="62">
      <c r="A62" t="n">
        <v>184026</v>
      </c>
      <c r="B62" t="n">
        <v>0.0606073</v>
      </c>
      <c r="C62" t="n">
        <v>0.0646374</v>
      </c>
      <c r="D62" t="n">
        <v>0.18448</v>
      </c>
      <c r="E62" t="n">
        <v>0.0384562</v>
      </c>
      <c r="F62" t="n">
        <v>0.0424136</v>
      </c>
    </row>
    <row r="63">
      <c r="A63" t="n">
        <v>193198</v>
      </c>
      <c r="B63" t="n">
        <v>0.07274600000000001</v>
      </c>
      <c r="C63" t="n">
        <v>0.0765097</v>
      </c>
      <c r="D63" t="n">
        <v>0.189552</v>
      </c>
      <c r="E63" t="n">
        <v>0.0431794</v>
      </c>
      <c r="F63" t="n">
        <v>0.0472631</v>
      </c>
    </row>
    <row r="64">
      <c r="A64" t="n">
        <v>202828</v>
      </c>
      <c r="B64" t="n">
        <v>0.08898730000000001</v>
      </c>
      <c r="C64" t="n">
        <v>0.0917511</v>
      </c>
      <c r="D64" t="n">
        <v>0.139522</v>
      </c>
      <c r="E64" t="n">
        <v>0.0503619</v>
      </c>
      <c r="F64" t="n">
        <v>0.0538833</v>
      </c>
    </row>
    <row r="65">
      <c r="A65" t="n">
        <v>212939</v>
      </c>
      <c r="B65" t="n">
        <v>0.115148</v>
      </c>
      <c r="C65" t="n">
        <v>0.118413</v>
      </c>
      <c r="D65" t="n">
        <v>0.143025</v>
      </c>
      <c r="E65" t="n">
        <v>0.0641207</v>
      </c>
      <c r="F65" t="n">
        <v>0.0672784</v>
      </c>
    </row>
    <row r="66">
      <c r="A66" t="n">
        <v>223555</v>
      </c>
      <c r="B66" t="n">
        <v>0.156002</v>
      </c>
      <c r="C66" t="n">
        <v>0.158117</v>
      </c>
      <c r="D66" t="n">
        <v>0.153143</v>
      </c>
      <c r="E66" t="n">
        <v>0.0319583</v>
      </c>
      <c r="F66" t="n">
        <v>0.0371042</v>
      </c>
    </row>
    <row r="67">
      <c r="A67" t="n">
        <v>234701</v>
      </c>
      <c r="B67" t="n">
        <v>0.0422098</v>
      </c>
      <c r="C67" t="n">
        <v>0.0490051</v>
      </c>
      <c r="D67" t="n">
        <v>0.159264</v>
      </c>
      <c r="E67" t="n">
        <v>0.0324355</v>
      </c>
      <c r="F67" t="n">
        <v>0.0377768</v>
      </c>
    </row>
    <row r="68">
      <c r="A68" t="n">
        <v>246404</v>
      </c>
      <c r="B68" t="n">
        <v>0.0421591</v>
      </c>
      <c r="C68" t="n">
        <v>0.0503108</v>
      </c>
      <c r="D68" t="n">
        <v>0.167114</v>
      </c>
      <c r="E68" t="n">
        <v>0.0329045</v>
      </c>
      <c r="F68" t="n">
        <v>0.0385075</v>
      </c>
    </row>
    <row r="69">
      <c r="A69" t="n">
        <v>258692</v>
      </c>
      <c r="B69" t="n">
        <v>0.0432877</v>
      </c>
      <c r="C69" t="n">
        <v>0.051465</v>
      </c>
      <c r="D69" t="n">
        <v>0.175279</v>
      </c>
      <c r="E69" t="n">
        <v>0.0332977</v>
      </c>
      <c r="F69" t="n">
        <v>0.038935</v>
      </c>
    </row>
    <row r="70">
      <c r="A70" t="n">
        <v>271594</v>
      </c>
      <c r="B70" t="n">
        <v>0.0438695</v>
      </c>
      <c r="C70" t="n">
        <v>0.0531108</v>
      </c>
      <c r="D70" t="n">
        <v>0.184579</v>
      </c>
      <c r="E70" t="n">
        <v>0.0337217</v>
      </c>
      <c r="F70" t="n">
        <v>0.0399542</v>
      </c>
    </row>
    <row r="71">
      <c r="A71" t="n">
        <v>285141</v>
      </c>
      <c r="B71" t="n">
        <v>0.0451406</v>
      </c>
      <c r="C71" t="n">
        <v>0.0549296</v>
      </c>
      <c r="D71" t="n">
        <v>0.193362</v>
      </c>
      <c r="E71" t="n">
        <v>0.0343128</v>
      </c>
      <c r="F71" t="n">
        <v>0.0405426</v>
      </c>
    </row>
    <row r="72">
      <c r="A72" t="n">
        <v>299365</v>
      </c>
      <c r="B72" t="n">
        <v>0.0468743</v>
      </c>
      <c r="C72" t="n">
        <v>0.0570212</v>
      </c>
      <c r="D72" t="n">
        <v>0.202644</v>
      </c>
      <c r="E72" t="n">
        <v>0.0350749</v>
      </c>
      <c r="F72" t="n">
        <v>0.0416271</v>
      </c>
    </row>
    <row r="73">
      <c r="A73" t="n">
        <v>314300</v>
      </c>
      <c r="B73" t="n">
        <v>0.0492437</v>
      </c>
      <c r="C73" t="n">
        <v>0.0595156</v>
      </c>
      <c r="D73" t="n">
        <v>0.21222</v>
      </c>
      <c r="E73" t="n">
        <v>0.0363289</v>
      </c>
      <c r="F73" t="n">
        <v>0.0433238</v>
      </c>
    </row>
    <row r="74">
      <c r="A74" t="n">
        <v>329981</v>
      </c>
      <c r="B74" t="n">
        <v>0.0525094</v>
      </c>
      <c r="C74" t="n">
        <v>0.0634472</v>
      </c>
      <c r="D74" t="n">
        <v>0.223729</v>
      </c>
      <c r="E74" t="n">
        <v>0.037087</v>
      </c>
      <c r="F74" t="n">
        <v>0.0449835</v>
      </c>
    </row>
    <row r="75">
      <c r="A75" t="n">
        <v>346446</v>
      </c>
      <c r="B75" t="n">
        <v>0.0575673</v>
      </c>
      <c r="C75" t="n">
        <v>0.06920220000000001</v>
      </c>
      <c r="D75" t="n">
        <v>0.237371</v>
      </c>
      <c r="E75" t="n">
        <v>0.0388902</v>
      </c>
      <c r="F75" t="n">
        <v>0.0468669</v>
      </c>
    </row>
    <row r="76">
      <c r="A76" t="n">
        <v>363734</v>
      </c>
      <c r="B76" t="n">
        <v>0.064418</v>
      </c>
      <c r="C76" t="n">
        <v>0.0768418</v>
      </c>
      <c r="D76" t="n">
        <v>0.249439</v>
      </c>
      <c r="E76" t="n">
        <v>0.0420109</v>
      </c>
      <c r="F76" t="n">
        <v>0.0500892</v>
      </c>
    </row>
    <row r="77">
      <c r="A77" t="n">
        <v>381886</v>
      </c>
      <c r="B77" t="n">
        <v>0.0750677</v>
      </c>
      <c r="C77" t="n">
        <v>0.0888748</v>
      </c>
      <c r="D77" t="n">
        <v>0.264275</v>
      </c>
      <c r="E77" t="n">
        <v>0.046424</v>
      </c>
      <c r="F77" t="n">
        <v>0.0548161</v>
      </c>
    </row>
    <row r="78">
      <c r="A78" t="n">
        <v>400945</v>
      </c>
      <c r="B78" t="n">
        <v>0.0902434</v>
      </c>
      <c r="C78" t="n">
        <v>0.105915</v>
      </c>
      <c r="D78" t="n">
        <v>0.220013</v>
      </c>
      <c r="E78" t="n">
        <v>0.0531431</v>
      </c>
      <c r="F78" t="n">
        <v>0.0619227</v>
      </c>
    </row>
    <row r="79">
      <c r="A79" t="n">
        <v>420956</v>
      </c>
      <c r="B79" t="n">
        <v>0.113801</v>
      </c>
      <c r="C79" t="n">
        <v>0.131454</v>
      </c>
      <c r="D79" t="n">
        <v>0.231091</v>
      </c>
      <c r="E79" t="n">
        <v>0.06468699999999999</v>
      </c>
      <c r="F79" t="n">
        <v>0.0742211</v>
      </c>
    </row>
    <row r="80">
      <c r="A80" t="n">
        <v>441967</v>
      </c>
      <c r="B80" t="n">
        <v>0.152505</v>
      </c>
      <c r="C80" t="n">
        <v>0.177266</v>
      </c>
      <c r="D80" t="n">
        <v>0.244445</v>
      </c>
      <c r="E80" t="n">
        <v>0.036892</v>
      </c>
      <c r="F80" t="n">
        <v>0.0432289</v>
      </c>
    </row>
    <row r="81">
      <c r="A81" t="n">
        <v>464028</v>
      </c>
      <c r="B81" t="n">
        <v>0.0472378</v>
      </c>
      <c r="C81" t="n">
        <v>0.060727</v>
      </c>
      <c r="D81" t="n">
        <v>0.257216</v>
      </c>
      <c r="E81" t="n">
        <v>0.0369044</v>
      </c>
      <c r="F81" t="n">
        <v>0.0440133</v>
      </c>
    </row>
    <row r="82">
      <c r="A82" t="n">
        <v>487192</v>
      </c>
      <c r="B82" t="n">
        <v>0.0480504</v>
      </c>
      <c r="C82" t="n">
        <v>0.0635772</v>
      </c>
      <c r="D82" t="n">
        <v>0.269919</v>
      </c>
      <c r="E82" t="n">
        <v>0.0374042</v>
      </c>
      <c r="F82" t="n">
        <v>0.0450899</v>
      </c>
    </row>
    <row r="83">
      <c r="A83" t="n">
        <v>511514</v>
      </c>
      <c r="B83" t="n">
        <v>0.0492591</v>
      </c>
      <c r="C83" t="n">
        <v>0.0671525</v>
      </c>
      <c r="D83" t="n">
        <v>0.282551</v>
      </c>
      <c r="E83" t="n">
        <v>0.0381469</v>
      </c>
      <c r="F83" t="n">
        <v>0.0461252</v>
      </c>
    </row>
    <row r="84">
      <c r="A84" t="n">
        <v>537052</v>
      </c>
      <c r="B84" t="n">
        <v>0.050817</v>
      </c>
      <c r="C84" t="n">
        <v>0.0708966</v>
      </c>
      <c r="D84" t="n">
        <v>0.296075</v>
      </c>
      <c r="E84" t="n">
        <v>0.0386285</v>
      </c>
      <c r="F84" t="n">
        <v>0.0473676</v>
      </c>
    </row>
    <row r="85">
      <c r="A85" t="n">
        <v>563866</v>
      </c>
      <c r="B85" t="n">
        <v>0.0524055</v>
      </c>
      <c r="C85" t="n">
        <v>0.0764893</v>
      </c>
      <c r="D85" t="n">
        <v>0.309334</v>
      </c>
      <c r="E85" t="n">
        <v>0.0393027</v>
      </c>
      <c r="F85" t="n">
        <v>0.0492304</v>
      </c>
    </row>
    <row r="86">
      <c r="A86" t="n">
        <v>592020</v>
      </c>
      <c r="B86" t="n">
        <v>0.0547123</v>
      </c>
      <c r="C86" t="n">
        <v>0.0827253</v>
      </c>
      <c r="D86" t="n">
        <v>0.323611</v>
      </c>
      <c r="E86" t="n">
        <v>0.0403671</v>
      </c>
      <c r="F86" t="n">
        <v>0.0513888</v>
      </c>
    </row>
    <row r="87">
      <c r="A87" t="n">
        <v>621581</v>
      </c>
      <c r="B87" t="n">
        <v>0.0579514</v>
      </c>
      <c r="C87" t="n">
        <v>0.08986329999999999</v>
      </c>
      <c r="D87" t="n">
        <v>0.338292</v>
      </c>
      <c r="E87" t="n">
        <v>0.0417089</v>
      </c>
      <c r="F87" t="n">
        <v>0.054415</v>
      </c>
    </row>
    <row r="88">
      <c r="A88" t="n">
        <v>652620</v>
      </c>
      <c r="B88" t="n">
        <v>0.0622973</v>
      </c>
      <c r="C88" t="n">
        <v>0.0978627</v>
      </c>
      <c r="D88" t="n">
        <v>0.352829</v>
      </c>
      <c r="E88" t="n">
        <v>0.0436346</v>
      </c>
      <c r="F88" t="n">
        <v>0.0579358</v>
      </c>
    </row>
    <row r="89">
      <c r="A89" t="n">
        <v>685210</v>
      </c>
      <c r="B89" t="n">
        <v>0.0676713</v>
      </c>
      <c r="C89" t="n">
        <v>0.110293</v>
      </c>
      <c r="D89" t="n">
        <v>0.368491</v>
      </c>
      <c r="E89" t="n">
        <v>0.0459615</v>
      </c>
      <c r="F89" t="n">
        <v>0.0621147</v>
      </c>
    </row>
    <row r="90">
      <c r="A90" t="n">
        <v>719429</v>
      </c>
      <c r="B90" t="n">
        <v>0.0764683</v>
      </c>
      <c r="C90" t="n">
        <v>0.124845</v>
      </c>
      <c r="D90" t="n">
        <v>0.38475</v>
      </c>
      <c r="E90" t="n">
        <v>0.0499505</v>
      </c>
      <c r="F90" t="n">
        <v>0.06840839999999999</v>
      </c>
    </row>
    <row r="91">
      <c r="A91" t="n">
        <v>755358</v>
      </c>
      <c r="B91" t="n">
        <v>0.0870263</v>
      </c>
      <c r="C91" t="n">
        <v>0.142733</v>
      </c>
      <c r="D91" t="n">
        <v>0.402073</v>
      </c>
      <c r="E91" t="n">
        <v>0.0544944</v>
      </c>
      <c r="F91" t="n">
        <v>0.0772526</v>
      </c>
    </row>
    <row r="92">
      <c r="A92" t="n">
        <v>793083</v>
      </c>
      <c r="B92" t="n">
        <v>0.103147</v>
      </c>
      <c r="C92" t="n">
        <v>0.165709</v>
      </c>
      <c r="D92" t="n">
        <v>0.325105</v>
      </c>
      <c r="E92" t="n">
        <v>0.0617076</v>
      </c>
      <c r="F92" t="n">
        <v>0.0887797</v>
      </c>
    </row>
    <row r="93">
      <c r="A93" t="n">
        <v>832694</v>
      </c>
      <c r="B93" t="n">
        <v>0.126872</v>
      </c>
      <c r="C93" t="n">
        <v>0.19674</v>
      </c>
      <c r="D93" t="n">
        <v>0.336093</v>
      </c>
      <c r="E93" t="n">
        <v>0.0743429</v>
      </c>
      <c r="F93" t="n">
        <v>0.107034</v>
      </c>
    </row>
    <row r="94">
      <c r="A94" t="n">
        <v>874285</v>
      </c>
      <c r="B94" t="n">
        <v>0.163135</v>
      </c>
      <c r="C94" t="n">
        <v>0.238256</v>
      </c>
      <c r="D94" t="n">
        <v>0.347201</v>
      </c>
      <c r="E94" t="n">
        <v>0.0415871</v>
      </c>
      <c r="F94" t="n">
        <v>0.0566707</v>
      </c>
    </row>
    <row r="95">
      <c r="A95" t="n">
        <v>917955</v>
      </c>
      <c r="B95" t="n">
        <v>0.0598501</v>
      </c>
      <c r="C95" t="n">
        <v>0.103563</v>
      </c>
      <c r="D95" t="n">
        <v>0.358801</v>
      </c>
      <c r="E95" t="n">
        <v>0.042605</v>
      </c>
      <c r="F95" t="n">
        <v>0.0600543</v>
      </c>
    </row>
    <row r="96">
      <c r="A96" t="n">
        <v>963808</v>
      </c>
      <c r="B96" t="n">
        <v>0.06302969999999999</v>
      </c>
      <c r="C96" t="n">
        <v>0.112105</v>
      </c>
      <c r="D96" t="n">
        <v>0.370931</v>
      </c>
      <c r="E96" t="n">
        <v>0.0442533</v>
      </c>
      <c r="F96" t="n">
        <v>0.0643502</v>
      </c>
    </row>
    <row r="97">
      <c r="A97" t="n">
        <v>1011953</v>
      </c>
      <c r="B97" t="n">
        <v>0.0664928</v>
      </c>
      <c r="C97" t="n">
        <v>0.120646</v>
      </c>
      <c r="D97" t="n">
        <v>0.382857</v>
      </c>
      <c r="E97" t="n">
        <v>0.0464632</v>
      </c>
      <c r="F97" t="n">
        <v>0.0691745</v>
      </c>
    </row>
    <row r="98">
      <c r="A98" t="n">
        <v>1062505</v>
      </c>
      <c r="B98" t="n">
        <v>0.07101789999999999</v>
      </c>
      <c r="C98" t="n">
        <v>0.128593</v>
      </c>
      <c r="D98" t="n">
        <v>0.394748</v>
      </c>
      <c r="E98" t="n">
        <v>0.0486129</v>
      </c>
      <c r="F98" t="n">
        <v>0.0741841</v>
      </c>
    </row>
    <row r="99">
      <c r="A99" t="n">
        <v>1115584</v>
      </c>
      <c r="B99" t="n">
        <v>0.07578210000000001</v>
      </c>
      <c r="C99" t="n">
        <v>0.136671</v>
      </c>
      <c r="D99" t="n">
        <v>0.407576</v>
      </c>
      <c r="E99" t="n">
        <v>0.051534</v>
      </c>
      <c r="F99" t="n">
        <v>0.08056240000000001</v>
      </c>
    </row>
    <row r="100">
      <c r="A100" t="n">
        <v>1171316</v>
      </c>
      <c r="B100" t="n">
        <v>0.0814661</v>
      </c>
      <c r="C100" t="n">
        <v>0.144134</v>
      </c>
      <c r="D100" t="n">
        <v>0.4211</v>
      </c>
      <c r="E100" t="n">
        <v>0.0544891</v>
      </c>
      <c r="F100" t="n">
        <v>0.0859268</v>
      </c>
    </row>
    <row r="101">
      <c r="A101" t="n">
        <v>1229834</v>
      </c>
      <c r="B101" t="n">
        <v>0.0871133</v>
      </c>
      <c r="C101" t="n">
        <v>0.152103</v>
      </c>
      <c r="D101" t="n">
        <v>0.43499</v>
      </c>
      <c r="E101" t="n">
        <v>0.0581801</v>
      </c>
      <c r="F101" t="n">
        <v>0.0922568</v>
      </c>
    </row>
    <row r="102">
      <c r="A102" t="n">
        <v>1291277</v>
      </c>
      <c r="B102" t="n">
        <v>0.0937158</v>
      </c>
      <c r="C102" t="n">
        <v>0.160697</v>
      </c>
      <c r="D102" t="n">
        <v>0.449819</v>
      </c>
      <c r="E102" t="n">
        <v>0.061958</v>
      </c>
      <c r="F102" t="n">
        <v>0.0987397</v>
      </c>
    </row>
    <row r="103">
      <c r="A103" t="n">
        <v>1355792</v>
      </c>
      <c r="B103" t="n">
        <v>0.101254</v>
      </c>
      <c r="C103" t="n">
        <v>0.170101</v>
      </c>
      <c r="D103" t="n">
        <v>0.464742</v>
      </c>
      <c r="E103" t="n">
        <v>0.06624099999999999</v>
      </c>
      <c r="F103" t="n">
        <v>0.106005</v>
      </c>
    </row>
    <row r="104">
      <c r="A104" t="n">
        <v>1423532</v>
      </c>
      <c r="B104" t="n">
        <v>0.110557</v>
      </c>
      <c r="C104" t="n">
        <v>0.182043</v>
      </c>
      <c r="D104" t="n">
        <v>0.480651</v>
      </c>
      <c r="E104" t="n">
        <v>0.07183630000000001</v>
      </c>
      <c r="F104" t="n">
        <v>0.114093</v>
      </c>
    </row>
    <row r="105">
      <c r="A105" t="n">
        <v>1494659</v>
      </c>
      <c r="B105" t="n">
        <v>0.121488</v>
      </c>
      <c r="C105" t="n">
        <v>0.19654</v>
      </c>
      <c r="D105" t="n">
        <v>0.497205</v>
      </c>
      <c r="E105" t="n">
        <v>0.0782615</v>
      </c>
      <c r="F105" t="n">
        <v>0.122394</v>
      </c>
    </row>
    <row r="106">
      <c r="A106" t="n">
        <v>1569342</v>
      </c>
      <c r="B106" t="n">
        <v>0.135933</v>
      </c>
      <c r="C106" t="n">
        <v>0.215145</v>
      </c>
      <c r="D106" t="n">
        <v>0.514624</v>
      </c>
      <c r="E106" t="n">
        <v>0.08652799999999999</v>
      </c>
      <c r="F106" t="n">
        <v>0.133402</v>
      </c>
    </row>
    <row r="107">
      <c r="A107" t="n">
        <v>1647759</v>
      </c>
      <c r="B107" t="n">
        <v>0.155716</v>
      </c>
      <c r="C107" t="n">
        <v>0.240145</v>
      </c>
      <c r="D107" t="n">
        <v>0.390187</v>
      </c>
      <c r="E107" t="n">
        <v>0.0985461</v>
      </c>
      <c r="F107" t="n">
        <v>0.149214</v>
      </c>
    </row>
    <row r="108">
      <c r="A108" t="n">
        <v>1730096</v>
      </c>
      <c r="B108" t="n">
        <v>0.184371</v>
      </c>
      <c r="C108" t="n">
        <v>0.277791</v>
      </c>
      <c r="D108" t="n">
        <v>0.400695</v>
      </c>
      <c r="E108" t="n">
        <v>0.0600135</v>
      </c>
      <c r="F108" t="n">
        <v>0.08962680000000001</v>
      </c>
    </row>
    <row r="109">
      <c r="A109" t="n">
        <v>1816549</v>
      </c>
      <c r="B109" t="n">
        <v>0.231015</v>
      </c>
      <c r="C109" t="n">
        <v>0.339709</v>
      </c>
      <c r="D109" t="n">
        <v>0.411879</v>
      </c>
      <c r="E109" t="n">
        <v>0.0617881</v>
      </c>
      <c r="F109" t="n">
        <v>0.0932524</v>
      </c>
    </row>
    <row r="110">
      <c r="A110" t="n">
        <v>1907324</v>
      </c>
      <c r="B110" t="n">
        <v>0.0910319</v>
      </c>
      <c r="C110" t="n">
        <v>0.1456</v>
      </c>
      <c r="D110" t="n">
        <v>0.423251</v>
      </c>
      <c r="E110" t="n">
        <v>0.06428010000000001</v>
      </c>
      <c r="F110" t="n">
        <v>0.09647509999999999</v>
      </c>
    </row>
    <row r="111">
      <c r="A111" t="n">
        <v>2002637</v>
      </c>
      <c r="B111" t="n">
        <v>0.09407600000000001</v>
      </c>
      <c r="C111" t="n">
        <v>0.150183</v>
      </c>
      <c r="D111" t="n">
        <v>0.434418</v>
      </c>
      <c r="E111" t="n">
        <v>0.06615550000000001</v>
      </c>
      <c r="F111" t="n">
        <v>0.0996271</v>
      </c>
    </row>
    <row r="112">
      <c r="A112" t="n">
        <v>2102715</v>
      </c>
      <c r="B112" t="n">
        <v>0.09671200000000001</v>
      </c>
      <c r="C112" t="n">
        <v>0.15543</v>
      </c>
      <c r="D112" t="n">
        <v>0.446514</v>
      </c>
      <c r="E112" t="n">
        <v>0.0680427</v>
      </c>
      <c r="F112" t="n">
        <v>0.102485</v>
      </c>
    </row>
    <row r="113">
      <c r="A113" t="n">
        <v>2207796</v>
      </c>
      <c r="B113" t="n">
        <v>0.09986250000000001</v>
      </c>
      <c r="C113" t="n">
        <v>0.160015</v>
      </c>
      <c r="D113" t="n">
        <v>0.458788</v>
      </c>
      <c r="E113" t="n">
        <v>0.06996429999999999</v>
      </c>
      <c r="F113" t="n">
        <v>0.105741</v>
      </c>
    </row>
    <row r="114">
      <c r="A114" t="n">
        <v>2318131</v>
      </c>
      <c r="B114" t="n">
        <v>0.103172</v>
      </c>
      <c r="C114" t="n">
        <v>0.165523</v>
      </c>
      <c r="D114" t="n">
        <v>0.472426</v>
      </c>
      <c r="E114" t="n">
        <v>0.07223309999999999</v>
      </c>
      <c r="F114" t="n">
        <v>0.109538</v>
      </c>
    </row>
    <row r="115">
      <c r="A115" t="n">
        <v>2433982</v>
      </c>
      <c r="B115" t="n">
        <v>0.106852</v>
      </c>
      <c r="C115" t="n">
        <v>0.171596</v>
      </c>
      <c r="D115" t="n">
        <v>0.485258</v>
      </c>
      <c r="E115" t="n">
        <v>0.0746339</v>
      </c>
      <c r="F115" t="n">
        <v>0.113457</v>
      </c>
    </row>
    <row r="116">
      <c r="A116" t="n">
        <v>2555625</v>
      </c>
      <c r="B116" t="n">
        <v>0.111494</v>
      </c>
      <c r="C116" t="n">
        <v>0.178918</v>
      </c>
      <c r="D116" t="n">
        <v>0.499195</v>
      </c>
      <c r="E116" t="n">
        <v>0.0773491</v>
      </c>
      <c r="F116" t="n">
        <v>0.11757</v>
      </c>
    </row>
    <row r="117">
      <c r="A117" t="n">
        <v>2683350</v>
      </c>
      <c r="B117" t="n">
        <v>0.116822</v>
      </c>
      <c r="C117" t="n">
        <v>0.18769</v>
      </c>
      <c r="D117" t="n">
        <v>0.513675</v>
      </c>
      <c r="E117" t="n">
        <v>0.0806337</v>
      </c>
      <c r="F117" t="n">
        <v>0.122574</v>
      </c>
    </row>
    <row r="118">
      <c r="A118" t="n">
        <v>2817461</v>
      </c>
      <c r="B118" t="n">
        <v>0.124312</v>
      </c>
      <c r="C118" t="n">
        <v>0.198187</v>
      </c>
      <c r="D118" t="n">
        <v>0.529572</v>
      </c>
      <c r="E118" t="n">
        <v>0.08432199999999999</v>
      </c>
      <c r="F118" t="n">
        <v>0.128535</v>
      </c>
    </row>
    <row r="119">
      <c r="A119" t="n">
        <v>2958277</v>
      </c>
      <c r="B119" t="n">
        <v>0.133667</v>
      </c>
      <c r="C119" t="n">
        <v>0.211886</v>
      </c>
      <c r="D119" t="n">
        <v>0.546273</v>
      </c>
      <c r="E119" t="n">
        <v>0.08959060000000001</v>
      </c>
      <c r="F119" t="n">
        <v>0.135776</v>
      </c>
    </row>
    <row r="120">
      <c r="A120" t="n">
        <v>3106133</v>
      </c>
      <c r="B120" t="n">
        <v>0.146295</v>
      </c>
      <c r="C120" t="n">
        <v>0.230829</v>
      </c>
      <c r="D120" t="n">
        <v>0.563465</v>
      </c>
      <c r="E120" t="n">
        <v>0.0963941</v>
      </c>
      <c r="F120" t="n">
        <v>0.146164</v>
      </c>
    </row>
    <row r="121">
      <c r="A121" t="n">
        <v>3261381</v>
      </c>
      <c r="B121" t="n">
        <v>0.164012</v>
      </c>
      <c r="C121" t="n">
        <v>0.255793</v>
      </c>
      <c r="D121" t="n">
        <v>0.418161</v>
      </c>
      <c r="E121" t="n">
        <v>0.106485</v>
      </c>
      <c r="F121" t="n">
        <v>0.160224</v>
      </c>
    </row>
    <row r="122">
      <c r="A122" t="n">
        <v>3424391</v>
      </c>
      <c r="B122" t="n">
        <v>0.189871</v>
      </c>
      <c r="C122" t="n">
        <v>0.292977</v>
      </c>
      <c r="D122" t="n">
        <v>0.429202</v>
      </c>
      <c r="E122" t="n">
        <v>0.123347</v>
      </c>
      <c r="F122" t="n">
        <v>0.183047</v>
      </c>
    </row>
    <row r="123">
      <c r="A123" t="n">
        <v>3595551</v>
      </c>
      <c r="B123" t="n">
        <v>0.23133</v>
      </c>
      <c r="C123" t="n">
        <v>0.352037</v>
      </c>
      <c r="D123" t="n">
        <v>0.440434</v>
      </c>
      <c r="E123" t="n">
        <v>0.0747519</v>
      </c>
      <c r="F123" t="n">
        <v>0.106578</v>
      </c>
    </row>
    <row r="124">
      <c r="A124" t="n">
        <v>3775269</v>
      </c>
      <c r="B124" t="n">
        <v>0.103695</v>
      </c>
      <c r="C124" t="n">
        <v>0.161217</v>
      </c>
      <c r="D124" t="n">
        <v>0.451819</v>
      </c>
      <c r="E124" t="n">
        <v>0.07456740000000001</v>
      </c>
      <c r="F124" t="n">
        <v>0.110578</v>
      </c>
    </row>
    <row r="125">
      <c r="A125" t="n">
        <v>3963972</v>
      </c>
      <c r="B125" t="n">
        <v>0.106557</v>
      </c>
      <c r="C125" t="n">
        <v>0.166701</v>
      </c>
      <c r="D125" t="n">
        <v>0.46426</v>
      </c>
      <c r="E125" t="n">
        <v>0.0778818</v>
      </c>
      <c r="F125" t="n">
        <v>0.112961</v>
      </c>
    </row>
    <row r="126">
      <c r="A126" t="n">
        <v>4162110</v>
      </c>
      <c r="B126" t="n">
        <v>0.108117</v>
      </c>
      <c r="C126" t="n">
        <v>0.171247</v>
      </c>
      <c r="D126" t="n">
        <v>0.476097</v>
      </c>
      <c r="E126" t="n">
        <v>0.0800222</v>
      </c>
      <c r="F126" t="n">
        <v>0.11742</v>
      </c>
    </row>
    <row r="127">
      <c r="A127" t="n">
        <v>4370154</v>
      </c>
      <c r="B127" t="n">
        <v>0.111277</v>
      </c>
      <c r="C127" t="n">
        <v>0.177157</v>
      </c>
      <c r="D127" t="n">
        <v>0.488154</v>
      </c>
      <c r="E127" t="n">
        <v>0.08240889999999999</v>
      </c>
      <c r="F127" t="n">
        <v>0.121623</v>
      </c>
    </row>
    <row r="128">
      <c r="A128" t="n">
        <v>4588600</v>
      </c>
      <c r="B128" t="n">
        <v>0.113629</v>
      </c>
      <c r="C128" t="n">
        <v>0.181808</v>
      </c>
      <c r="D128" t="n">
        <v>0.501165</v>
      </c>
      <c r="E128" t="n">
        <v>0.0861512</v>
      </c>
      <c r="F128" t="n">
        <v>0.123028</v>
      </c>
    </row>
    <row r="129">
      <c r="A129" t="n">
        <v>4817968</v>
      </c>
      <c r="B129" t="n">
        <v>0.116817</v>
      </c>
      <c r="C129" t="n">
        <v>0.188057</v>
      </c>
      <c r="D129" t="n">
        <v>0.514886</v>
      </c>
      <c r="E129" t="n">
        <v>0.08534360000000001</v>
      </c>
      <c r="F129" t="n">
        <v>0.128381</v>
      </c>
    </row>
    <row r="130">
      <c r="A130" t="n">
        <v>5058804</v>
      </c>
      <c r="B130" t="n">
        <v>0.121441</v>
      </c>
      <c r="C130" t="n">
        <v>0.194679</v>
      </c>
      <c r="D130" t="n">
        <v>0.527834</v>
      </c>
      <c r="E130" t="n">
        <v>0.08660379999999999</v>
      </c>
      <c r="F130" t="n">
        <v>0.134971</v>
      </c>
    </row>
    <row r="131">
      <c r="A131" t="n">
        <v>5311681</v>
      </c>
      <c r="B131" t="n">
        <v>0.127119</v>
      </c>
      <c r="C131" t="n">
        <v>0.201988</v>
      </c>
      <c r="D131" t="n">
        <v>0.542895</v>
      </c>
      <c r="E131" t="n">
        <v>0.0893911</v>
      </c>
      <c r="F131" t="n">
        <v>0.138087</v>
      </c>
    </row>
    <row r="132">
      <c r="A132" t="n">
        <v>5577201</v>
      </c>
      <c r="B132" t="n">
        <v>0.133814</v>
      </c>
      <c r="C132" t="n">
        <v>0.215345</v>
      </c>
      <c r="D132" t="n">
        <v>0.558331</v>
      </c>
      <c r="E132" t="n">
        <v>0.0933851</v>
      </c>
      <c r="F132" t="n">
        <v>0.143113</v>
      </c>
    </row>
    <row r="133">
      <c r="A133" t="n">
        <v>5855997</v>
      </c>
      <c r="B133" t="n">
        <v>0.14241</v>
      </c>
      <c r="C133" t="n">
        <v>0.228434</v>
      </c>
      <c r="D133" t="n">
        <v>0.57498</v>
      </c>
      <c r="E133" t="n">
        <v>0.0972968</v>
      </c>
      <c r="F133" t="n">
        <v>0.151406</v>
      </c>
    </row>
    <row r="134">
      <c r="A134" t="n">
        <v>6148732</v>
      </c>
      <c r="B134" t="n">
        <v>0.153627</v>
      </c>
      <c r="C134" t="n">
        <v>0.245067</v>
      </c>
      <c r="D134" t="n">
        <v>0.592002</v>
      </c>
      <c r="E134" t="n">
        <v>0.107903</v>
      </c>
      <c r="F134" t="n">
        <v>0.15965</v>
      </c>
    </row>
    <row r="135">
      <c r="A135" t="n">
        <v>6456103</v>
      </c>
      <c r="B135" t="n">
        <v>0.17026</v>
      </c>
      <c r="C135" t="n">
        <v>0.270263</v>
      </c>
      <c r="D135" t="n">
        <v>0.434686</v>
      </c>
      <c r="E135" t="n">
        <v>0.115662</v>
      </c>
      <c r="F135" t="n">
        <v>0.174644</v>
      </c>
    </row>
    <row r="136">
      <c r="A136" t="n">
        <v>6778842</v>
      </c>
      <c r="B136" t="n">
        <v>0.195456</v>
      </c>
      <c r="C136" t="n">
        <v>0.304434</v>
      </c>
      <c r="D136" t="n">
        <v>0.446054</v>
      </c>
      <c r="E136" t="n">
        <v>0.13098</v>
      </c>
      <c r="F136" t="n">
        <v>0.195537</v>
      </c>
    </row>
    <row r="137">
      <c r="A137" t="n">
        <v>7117717</v>
      </c>
      <c r="B137" t="n">
        <v>0.233975</v>
      </c>
      <c r="C137" t="n">
        <v>0.359318</v>
      </c>
      <c r="D137" t="n">
        <v>0.457685</v>
      </c>
      <c r="E137" t="n">
        <v>0.139798</v>
      </c>
      <c r="F137" t="n">
        <v>0.173218</v>
      </c>
    </row>
    <row r="138">
      <c r="A138" t="n">
        <v>7473535</v>
      </c>
      <c r="B138" t="n">
        <v>0.15879</v>
      </c>
      <c r="C138" t="n">
        <v>0.227498</v>
      </c>
      <c r="D138" t="n">
        <v>0.469465</v>
      </c>
      <c r="E138" t="n">
        <v>0.1413</v>
      </c>
      <c r="F138" t="n">
        <v>0.175954</v>
      </c>
    </row>
    <row r="139">
      <c r="A139" t="n">
        <v>7847143</v>
      </c>
      <c r="B139" t="n">
        <v>0.171689</v>
      </c>
      <c r="C139" t="n">
        <v>0.231916</v>
      </c>
      <c r="D139" t="n">
        <v>0.47943</v>
      </c>
      <c r="E139" t="n">
        <v>0.142117</v>
      </c>
      <c r="F139" t="n">
        <v>0.179326</v>
      </c>
    </row>
    <row r="140">
      <c r="A140" t="n">
        <v>8239431</v>
      </c>
      <c r="B140" t="n">
        <v>0.163779</v>
      </c>
      <c r="C140" t="n">
        <v>0.235083</v>
      </c>
      <c r="D140" t="n">
        <v>0.491043</v>
      </c>
      <c r="E140" t="n">
        <v>0.136462</v>
      </c>
      <c r="F140" t="n">
        <v>0.180804</v>
      </c>
    </row>
    <row r="141">
      <c r="A141" t="n">
        <v>8651333</v>
      </c>
      <c r="B141" t="n">
        <v>0.173367</v>
      </c>
      <c r="C141" t="n">
        <v>0.241459</v>
      </c>
      <c r="D141" t="n">
        <v>0.5053569999999999</v>
      </c>
      <c r="E141" t="n">
        <v>0.136868</v>
      </c>
      <c r="F141" t="n">
        <v>0.184605</v>
      </c>
    </row>
    <row r="142">
      <c r="A142" t="n">
        <v>9083830</v>
      </c>
      <c r="B142" t="n">
        <v>0.176154</v>
      </c>
      <c r="C142" t="n">
        <v>0.246577</v>
      </c>
      <c r="D142" t="n">
        <v>0.5182</v>
      </c>
      <c r="E142" t="n">
        <v>0.14562</v>
      </c>
      <c r="F142" t="n">
        <v>0.187531</v>
      </c>
    </row>
    <row r="143">
      <c r="A143" t="n">
        <v>9537951</v>
      </c>
      <c r="B143" t="n">
        <v>0.179318</v>
      </c>
      <c r="C143" t="n">
        <v>0.252859</v>
      </c>
      <c r="D143" t="n">
        <v>0.531321</v>
      </c>
      <c r="E143" t="n">
        <v>0.150478</v>
      </c>
      <c r="F143" t="n">
        <v>0.191262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