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0.299691</v>
      </c>
      <c r="C2" t="n">
        <v>0.505266</v>
      </c>
      <c r="D2" t="n">
        <v>0.411712</v>
      </c>
      <c r="E2" t="n">
        <v>0.195998</v>
      </c>
      <c r="F2" t="n">
        <v>0.470347</v>
      </c>
    </row>
    <row r="3">
      <c r="A3" t="n">
        <v>10500</v>
      </c>
      <c r="B3" t="n">
        <v>0.288604</v>
      </c>
      <c r="C3" t="n">
        <v>0.5018280000000001</v>
      </c>
      <c r="D3" t="n">
        <v>0.408745</v>
      </c>
      <c r="E3" t="n">
        <v>0.194126</v>
      </c>
      <c r="F3" t="n">
        <v>0.468581</v>
      </c>
    </row>
    <row r="4">
      <c r="A4" t="n">
        <v>11025</v>
      </c>
      <c r="B4" t="n">
        <v>0.276586</v>
      </c>
      <c r="C4" t="n">
        <v>0.489597</v>
      </c>
      <c r="D4" t="n">
        <v>0.410136</v>
      </c>
      <c r="E4" t="n">
        <v>0.196525</v>
      </c>
      <c r="F4" t="n">
        <v>0.469342</v>
      </c>
    </row>
    <row r="5">
      <c r="A5" t="n">
        <v>11576</v>
      </c>
      <c r="B5" t="n">
        <v>0.267998</v>
      </c>
      <c r="C5" t="n">
        <v>0.483436</v>
      </c>
      <c r="D5" t="n">
        <v>0.412079</v>
      </c>
      <c r="E5" t="n">
        <v>0.197384</v>
      </c>
      <c r="F5" t="n">
        <v>0.470281</v>
      </c>
    </row>
    <row r="6">
      <c r="A6" t="n">
        <v>12154</v>
      </c>
      <c r="B6" t="n">
        <v>0.254135</v>
      </c>
      <c r="C6" t="n">
        <v>0.474487</v>
      </c>
      <c r="D6" t="n">
        <v>0.413442</v>
      </c>
      <c r="E6" t="n">
        <v>0.199523</v>
      </c>
      <c r="F6" t="n">
        <v>0.467548</v>
      </c>
    </row>
    <row r="7">
      <c r="A7" t="n">
        <v>12760</v>
      </c>
      <c r="B7" t="n">
        <v>0.244202</v>
      </c>
      <c r="C7" t="n">
        <v>0.461377</v>
      </c>
      <c r="D7" t="n">
        <v>0.41276</v>
      </c>
      <c r="E7" t="n">
        <v>0.198408</v>
      </c>
      <c r="F7" t="n">
        <v>0.465186</v>
      </c>
    </row>
    <row r="8">
      <c r="A8" t="n">
        <v>13396</v>
      </c>
      <c r="B8" t="n">
        <v>0.231035</v>
      </c>
      <c r="C8" t="n">
        <v>0.444018</v>
      </c>
      <c r="D8" t="n">
        <v>0.413156</v>
      </c>
      <c r="E8" t="n">
        <v>0.199006</v>
      </c>
      <c r="F8" t="n">
        <v>0.464768</v>
      </c>
    </row>
    <row r="9">
      <c r="A9" t="n">
        <v>14063</v>
      </c>
      <c r="B9" t="n">
        <v>0.215293</v>
      </c>
      <c r="C9" t="n">
        <v>0.432935</v>
      </c>
      <c r="D9" t="n">
        <v>0.413096</v>
      </c>
      <c r="E9" t="n">
        <v>0.214369</v>
      </c>
      <c r="F9" t="n">
        <v>0.481395</v>
      </c>
    </row>
    <row r="10">
      <c r="A10" t="n">
        <v>14763</v>
      </c>
      <c r="B10" t="n">
        <v>0.344906</v>
      </c>
      <c r="C10" t="n">
        <v>0.552675</v>
      </c>
      <c r="D10" t="n">
        <v>0.412869</v>
      </c>
      <c r="E10" t="n">
        <v>0.216754</v>
      </c>
      <c r="F10" t="n">
        <v>0.481822</v>
      </c>
    </row>
    <row r="11">
      <c r="A11" t="n">
        <v>15498</v>
      </c>
      <c r="B11" t="n">
        <v>0.340129</v>
      </c>
      <c r="C11" t="n">
        <v>0.550432</v>
      </c>
      <c r="D11" t="n">
        <v>0.412264</v>
      </c>
      <c r="E11" t="n">
        <v>0.212774</v>
      </c>
      <c r="F11" t="n">
        <v>0.481876</v>
      </c>
    </row>
    <row r="12">
      <c r="A12" t="n">
        <v>16269</v>
      </c>
      <c r="B12" t="n">
        <v>0.334709</v>
      </c>
      <c r="C12" t="n">
        <v>0.546494</v>
      </c>
      <c r="D12" t="n">
        <v>0.413293</v>
      </c>
      <c r="E12" t="n">
        <v>0.212894</v>
      </c>
      <c r="F12" t="n">
        <v>0.479381</v>
      </c>
    </row>
    <row r="13">
      <c r="A13" t="n">
        <v>17078</v>
      </c>
      <c r="B13" t="n">
        <v>0.325949</v>
      </c>
      <c r="C13" t="n">
        <v>0.540484</v>
      </c>
      <c r="D13" t="n">
        <v>0.41323</v>
      </c>
      <c r="E13" t="n">
        <v>0.21228</v>
      </c>
      <c r="F13" t="n">
        <v>0.478125</v>
      </c>
    </row>
    <row r="14">
      <c r="A14" t="n">
        <v>17927</v>
      </c>
      <c r="B14" t="n">
        <v>0.319349</v>
      </c>
      <c r="C14" t="n">
        <v>0.533588</v>
      </c>
      <c r="D14" t="n">
        <v>0.414959</v>
      </c>
      <c r="E14" t="n">
        <v>0.211982</v>
      </c>
      <c r="F14" t="n">
        <v>0.476127</v>
      </c>
    </row>
    <row r="15">
      <c r="A15" t="n">
        <v>18818</v>
      </c>
      <c r="B15" t="n">
        <v>0.313455</v>
      </c>
      <c r="C15" t="n">
        <v>0.526142</v>
      </c>
      <c r="D15" t="n">
        <v>0.415164</v>
      </c>
      <c r="E15" t="n">
        <v>0.2116</v>
      </c>
      <c r="F15" t="n">
        <v>0.475754</v>
      </c>
    </row>
    <row r="16">
      <c r="A16" t="n">
        <v>19753</v>
      </c>
      <c r="B16" t="n">
        <v>0.305259</v>
      </c>
      <c r="C16" t="n">
        <v>0.518251</v>
      </c>
      <c r="D16" t="n">
        <v>0.416226</v>
      </c>
      <c r="E16" t="n">
        <v>0.210673</v>
      </c>
      <c r="F16" t="n">
        <v>0.474198</v>
      </c>
    </row>
    <row r="17">
      <c r="A17" t="n">
        <v>20734</v>
      </c>
      <c r="B17" t="n">
        <v>0.297156</v>
      </c>
      <c r="C17" t="n">
        <v>0.5119010000000001</v>
      </c>
      <c r="D17" t="n">
        <v>0.419176</v>
      </c>
      <c r="E17" t="n">
        <v>0.210529</v>
      </c>
      <c r="F17" t="n">
        <v>0.474331</v>
      </c>
    </row>
    <row r="18">
      <c r="A18" t="n">
        <v>21764</v>
      </c>
      <c r="B18" t="n">
        <v>0.285869</v>
      </c>
      <c r="C18" t="n">
        <v>0.500973</v>
      </c>
      <c r="D18" t="n">
        <v>0.420942</v>
      </c>
      <c r="E18" t="n">
        <v>0.209137</v>
      </c>
      <c r="F18" t="n">
        <v>0.472257</v>
      </c>
    </row>
    <row r="19">
      <c r="A19" t="n">
        <v>22845</v>
      </c>
      <c r="B19" t="n">
        <v>0.276037</v>
      </c>
      <c r="C19" t="n">
        <v>0.489951</v>
      </c>
      <c r="D19" t="n">
        <v>0.421281</v>
      </c>
      <c r="E19" t="n">
        <v>0.209048</v>
      </c>
      <c r="F19" t="n">
        <v>0.472357</v>
      </c>
    </row>
    <row r="20">
      <c r="A20" t="n">
        <v>23980</v>
      </c>
      <c r="B20" t="n">
        <v>0.267859</v>
      </c>
      <c r="C20" t="n">
        <v>0.479801</v>
      </c>
      <c r="D20" t="n">
        <v>0.420729</v>
      </c>
      <c r="E20" t="n">
        <v>0.208666</v>
      </c>
      <c r="F20" t="n">
        <v>0.471585</v>
      </c>
    </row>
    <row r="21">
      <c r="A21" t="n">
        <v>25171</v>
      </c>
      <c r="B21" t="n">
        <v>0.254986</v>
      </c>
      <c r="C21" t="n">
        <v>0.462506</v>
      </c>
      <c r="D21" t="n">
        <v>0.417466</v>
      </c>
      <c r="E21" t="n">
        <v>0.20706</v>
      </c>
      <c r="F21" t="n">
        <v>0.471467</v>
      </c>
    </row>
    <row r="22">
      <c r="A22" t="n">
        <v>26421</v>
      </c>
      <c r="B22" t="n">
        <v>0.241693</v>
      </c>
      <c r="C22" t="n">
        <v>0.455916</v>
      </c>
      <c r="D22" t="n">
        <v>0.418531</v>
      </c>
      <c r="E22" t="n">
        <v>0.206403</v>
      </c>
      <c r="F22" t="n">
        <v>0.469323</v>
      </c>
    </row>
    <row r="23">
      <c r="A23" t="n">
        <v>27733</v>
      </c>
      <c r="B23" t="n">
        <v>0.227688</v>
      </c>
      <c r="C23" t="n">
        <v>0.435295</v>
      </c>
      <c r="D23" t="n">
        <v>0.419423</v>
      </c>
      <c r="E23" t="n">
        <v>0.226432</v>
      </c>
      <c r="F23" t="n">
        <v>0.486497</v>
      </c>
    </row>
    <row r="24">
      <c r="A24" t="n">
        <v>29110</v>
      </c>
      <c r="B24" t="n">
        <v>0.348092</v>
      </c>
      <c r="C24" t="n">
        <v>0.555901</v>
      </c>
      <c r="D24" t="n">
        <v>0.41925</v>
      </c>
      <c r="E24" t="n">
        <v>0.22192</v>
      </c>
      <c r="F24" t="n">
        <v>0.484313</v>
      </c>
    </row>
    <row r="25">
      <c r="A25" t="n">
        <v>30555</v>
      </c>
      <c r="B25" t="n">
        <v>0.34306</v>
      </c>
      <c r="C25" t="n">
        <v>0.553184</v>
      </c>
      <c r="D25" t="n">
        <v>0.420143</v>
      </c>
      <c r="E25" t="n">
        <v>0.219948</v>
      </c>
      <c r="F25" t="n">
        <v>0.484647</v>
      </c>
    </row>
    <row r="26">
      <c r="A26" t="n">
        <v>32072</v>
      </c>
      <c r="B26" t="n">
        <v>0.336777</v>
      </c>
      <c r="C26" t="n">
        <v>0.5475989999999999</v>
      </c>
      <c r="D26" t="n">
        <v>0.419614</v>
      </c>
      <c r="E26" t="n">
        <v>0.218026</v>
      </c>
      <c r="F26" t="n">
        <v>0.483026</v>
      </c>
    </row>
    <row r="27">
      <c r="A27" t="n">
        <v>33664</v>
      </c>
      <c r="B27" t="n">
        <v>0.331409</v>
      </c>
      <c r="C27" t="n">
        <v>0.539771</v>
      </c>
      <c r="D27" t="n">
        <v>0.420074</v>
      </c>
      <c r="E27" t="n">
        <v>0.217049</v>
      </c>
      <c r="F27" t="n">
        <v>0.480661</v>
      </c>
    </row>
    <row r="28">
      <c r="A28" t="n">
        <v>35335</v>
      </c>
      <c r="B28" t="n">
        <v>0.323736</v>
      </c>
      <c r="C28" t="n">
        <v>0.532307</v>
      </c>
      <c r="D28" t="n">
        <v>0.421234</v>
      </c>
      <c r="E28" t="n">
        <v>0.215485</v>
      </c>
      <c r="F28" t="n">
        <v>0.48005</v>
      </c>
    </row>
    <row r="29">
      <c r="A29" t="n">
        <v>37089</v>
      </c>
      <c r="B29" t="n">
        <v>0.316757</v>
      </c>
      <c r="C29" t="n">
        <v>0.532338</v>
      </c>
      <c r="D29" t="n">
        <v>0.421446</v>
      </c>
      <c r="E29" t="n">
        <v>0.215995</v>
      </c>
      <c r="F29" t="n">
        <v>0.477888</v>
      </c>
    </row>
    <row r="30">
      <c r="A30" t="n">
        <v>38930</v>
      </c>
      <c r="B30" t="n">
        <v>0.308659</v>
      </c>
      <c r="C30" t="n">
        <v>0.521101</v>
      </c>
      <c r="D30" t="n">
        <v>0.425831</v>
      </c>
      <c r="E30" t="n">
        <v>0.214099</v>
      </c>
      <c r="F30" t="n">
        <v>0.480771</v>
      </c>
    </row>
    <row r="31">
      <c r="A31" t="n">
        <v>40863</v>
      </c>
      <c r="B31" t="n">
        <v>0.300779</v>
      </c>
      <c r="C31" t="n">
        <v>0.508615</v>
      </c>
      <c r="D31" t="n">
        <v>0.425518</v>
      </c>
      <c r="E31" t="n">
        <v>0.213602</v>
      </c>
      <c r="F31" t="n">
        <v>0.477942</v>
      </c>
    </row>
    <row r="32">
      <c r="A32" t="n">
        <v>42892</v>
      </c>
      <c r="B32" t="n">
        <v>0.290432</v>
      </c>
      <c r="C32" t="n">
        <v>0.508877</v>
      </c>
      <c r="D32" t="n">
        <v>0.425947</v>
      </c>
      <c r="E32" t="n">
        <v>0.212559</v>
      </c>
      <c r="F32" t="n">
        <v>0.476988</v>
      </c>
    </row>
    <row r="33">
      <c r="A33" t="n">
        <v>45022</v>
      </c>
      <c r="B33" t="n">
        <v>0.280991</v>
      </c>
      <c r="C33" t="n">
        <v>0.494745</v>
      </c>
      <c r="D33" t="n">
        <v>0.427087</v>
      </c>
      <c r="E33" t="n">
        <v>0.212018</v>
      </c>
      <c r="F33" t="n">
        <v>0.475397</v>
      </c>
    </row>
    <row r="34">
      <c r="A34" t="n">
        <v>47258</v>
      </c>
      <c r="B34" t="n">
        <v>0.271135</v>
      </c>
      <c r="C34" t="n">
        <v>0.477578</v>
      </c>
      <c r="D34" t="n">
        <v>0.423613</v>
      </c>
      <c r="E34" t="n">
        <v>0.212288</v>
      </c>
      <c r="F34" t="n">
        <v>0.473422</v>
      </c>
    </row>
    <row r="35">
      <c r="A35" t="n">
        <v>49605</v>
      </c>
      <c r="B35" t="n">
        <v>0.258452</v>
      </c>
      <c r="C35" t="n">
        <v>0.467521</v>
      </c>
      <c r="D35" t="n">
        <v>0.424887</v>
      </c>
      <c r="E35" t="n">
        <v>0.212223</v>
      </c>
      <c r="F35" t="n">
        <v>0.472422</v>
      </c>
    </row>
    <row r="36">
      <c r="A36" t="n">
        <v>52069</v>
      </c>
      <c r="B36" t="n">
        <v>0.247491</v>
      </c>
      <c r="C36" t="n">
        <v>0.454026</v>
      </c>
      <c r="D36" t="n">
        <v>0.425197</v>
      </c>
      <c r="E36" t="n">
        <v>0.21096</v>
      </c>
      <c r="F36" t="n">
        <v>0.471463</v>
      </c>
    </row>
    <row r="37">
      <c r="A37" t="n">
        <v>54656</v>
      </c>
      <c r="B37" t="n">
        <v>0.23244</v>
      </c>
      <c r="C37" t="n">
        <v>0.449075</v>
      </c>
      <c r="D37" t="n">
        <v>0.425573</v>
      </c>
      <c r="E37" t="n">
        <v>0.22543</v>
      </c>
      <c r="F37" t="n">
        <v>0.487838</v>
      </c>
    </row>
    <row r="38">
      <c r="A38" t="n">
        <v>57372</v>
      </c>
      <c r="B38" t="n">
        <v>0.350282</v>
      </c>
      <c r="C38" t="n">
        <v>0.554809</v>
      </c>
      <c r="D38" t="n">
        <v>0.424747</v>
      </c>
      <c r="E38" t="n">
        <v>0.222219</v>
      </c>
      <c r="F38" t="n">
        <v>0.485464</v>
      </c>
    </row>
    <row r="39">
      <c r="A39" t="n">
        <v>60223</v>
      </c>
      <c r="B39" t="n">
        <v>0.345418</v>
      </c>
      <c r="C39" t="n">
        <v>0.549978</v>
      </c>
      <c r="D39" t="n">
        <v>0.423943</v>
      </c>
      <c r="E39" t="n">
        <v>0.220116</v>
      </c>
      <c r="F39" t="n">
        <v>0.483575</v>
      </c>
    </row>
    <row r="40">
      <c r="A40" t="n">
        <v>63216</v>
      </c>
      <c r="B40" t="n">
        <v>0.33956</v>
      </c>
      <c r="C40" t="n">
        <v>0.54519</v>
      </c>
      <c r="D40" t="n">
        <v>0.422721</v>
      </c>
      <c r="E40" t="n">
        <v>0.218941</v>
      </c>
      <c r="F40" t="n">
        <v>0.482227</v>
      </c>
    </row>
    <row r="41">
      <c r="A41" t="n">
        <v>66358</v>
      </c>
      <c r="B41" t="n">
        <v>0.33364</v>
      </c>
      <c r="C41" t="n">
        <v>0.538119</v>
      </c>
      <c r="D41" t="n">
        <v>0.424104</v>
      </c>
      <c r="E41" t="n">
        <v>0.217425</v>
      </c>
      <c r="F41" t="n">
        <v>0.482085</v>
      </c>
    </row>
    <row r="42">
      <c r="A42" t="n">
        <v>69657</v>
      </c>
      <c r="B42" t="n">
        <v>0.327147</v>
      </c>
      <c r="C42" t="n">
        <v>0.535291</v>
      </c>
      <c r="D42" t="n">
        <v>0.423846</v>
      </c>
      <c r="E42" t="n">
        <v>0.216773</v>
      </c>
      <c r="F42" t="n">
        <v>0.480334</v>
      </c>
    </row>
    <row r="43">
      <c r="A43" t="n">
        <v>73120</v>
      </c>
      <c r="B43" t="n">
        <v>0.31968</v>
      </c>
      <c r="C43" t="n">
        <v>0.526604</v>
      </c>
      <c r="D43" t="n">
        <v>0.423777</v>
      </c>
      <c r="E43" t="n">
        <v>0.215601</v>
      </c>
      <c r="F43" t="n">
        <v>0.478692</v>
      </c>
    </row>
    <row r="44">
      <c r="A44" t="n">
        <v>76756</v>
      </c>
      <c r="B44" t="n">
        <v>0.311694</v>
      </c>
      <c r="C44" t="n">
        <v>0.522319</v>
      </c>
      <c r="D44" t="n">
        <v>0.423778</v>
      </c>
      <c r="E44" t="n">
        <v>0.21468</v>
      </c>
      <c r="F44" t="n">
        <v>0.477467</v>
      </c>
    </row>
    <row r="45">
      <c r="A45" t="n">
        <v>80573</v>
      </c>
      <c r="B45" t="n">
        <v>0.304236</v>
      </c>
      <c r="C45" t="n">
        <v>0.510781</v>
      </c>
      <c r="D45" t="n">
        <v>0.424608</v>
      </c>
      <c r="E45" t="n">
        <v>0.213423</v>
      </c>
      <c r="F45" t="n">
        <v>0.476688</v>
      </c>
    </row>
    <row r="46">
      <c r="A46" t="n">
        <v>84580</v>
      </c>
      <c r="B46" t="n">
        <v>0.294569</v>
      </c>
      <c r="C46" t="n">
        <v>0.506429</v>
      </c>
      <c r="D46" t="n">
        <v>0.424621</v>
      </c>
      <c r="E46" t="n">
        <v>0.212588</v>
      </c>
      <c r="F46" t="n">
        <v>0.475584</v>
      </c>
    </row>
    <row r="47">
      <c r="A47" t="n">
        <v>88787</v>
      </c>
      <c r="B47" t="n">
        <v>0.284214</v>
      </c>
      <c r="C47" t="n">
        <v>0.49698</v>
      </c>
      <c r="D47" t="n">
        <v>0.425833</v>
      </c>
      <c r="E47" t="n">
        <v>0.212204</v>
      </c>
      <c r="F47" t="n">
        <v>0.475073</v>
      </c>
    </row>
    <row r="48">
      <c r="A48" t="n">
        <v>93204</v>
      </c>
      <c r="B48" t="n">
        <v>0.274089</v>
      </c>
      <c r="C48" t="n">
        <v>0.486539</v>
      </c>
      <c r="D48" t="n">
        <v>0.426644</v>
      </c>
      <c r="E48" t="n">
        <v>0.212367</v>
      </c>
      <c r="F48" t="n">
        <v>0.473943</v>
      </c>
    </row>
    <row r="49">
      <c r="A49" t="n">
        <v>97841</v>
      </c>
      <c r="B49" t="n">
        <v>0.262908</v>
      </c>
      <c r="C49" t="n">
        <v>0.470744</v>
      </c>
      <c r="D49" t="n">
        <v>0.427448</v>
      </c>
      <c r="E49" t="n">
        <v>0.211347</v>
      </c>
      <c r="F49" t="n">
        <v>0.473714</v>
      </c>
    </row>
    <row r="50">
      <c r="A50" t="n">
        <v>102709</v>
      </c>
      <c r="B50" t="n">
        <v>0.249698</v>
      </c>
      <c r="C50" t="n">
        <v>0.463393</v>
      </c>
      <c r="D50" t="n">
        <v>0.432389</v>
      </c>
      <c r="E50" t="n">
        <v>0.210577</v>
      </c>
      <c r="F50" t="n">
        <v>0.472656</v>
      </c>
    </row>
    <row r="51">
      <c r="A51" t="n">
        <v>107820</v>
      </c>
      <c r="B51" t="n">
        <v>0.236046</v>
      </c>
      <c r="C51" t="n">
        <v>0.448879</v>
      </c>
      <c r="D51" t="n">
        <v>0.431262</v>
      </c>
      <c r="E51" t="n">
        <v>0.226524</v>
      </c>
      <c r="F51" t="n">
        <v>0.488182</v>
      </c>
    </row>
    <row r="52">
      <c r="A52" t="n">
        <v>113186</v>
      </c>
      <c r="B52" t="n">
        <v>0.221142</v>
      </c>
      <c r="C52" t="n">
        <v>0.432961</v>
      </c>
      <c r="D52" t="n">
        <v>0.430288</v>
      </c>
      <c r="E52" t="n">
        <v>0.224503</v>
      </c>
      <c r="F52" t="n">
        <v>0.486742</v>
      </c>
    </row>
    <row r="53">
      <c r="A53" t="n">
        <v>118820</v>
      </c>
      <c r="B53" t="n">
        <v>0.347118</v>
      </c>
      <c r="C53" t="n">
        <v>0.558454</v>
      </c>
      <c r="D53" t="n">
        <v>0.433767</v>
      </c>
      <c r="E53" t="n">
        <v>0.220487</v>
      </c>
      <c r="F53" t="n">
        <v>0.48476</v>
      </c>
    </row>
    <row r="54">
      <c r="A54" t="n">
        <v>124735</v>
      </c>
      <c r="B54" t="n">
        <v>0.341821</v>
      </c>
      <c r="C54" t="n">
        <v>0.553267</v>
      </c>
      <c r="D54" t="n">
        <v>0.431889</v>
      </c>
      <c r="E54" t="n">
        <v>0.219318</v>
      </c>
      <c r="F54" t="n">
        <v>0.483675</v>
      </c>
    </row>
    <row r="55">
      <c r="A55" t="n">
        <v>130945</v>
      </c>
      <c r="B55" t="n">
        <v>0.335789</v>
      </c>
      <c r="C55" t="n">
        <v>0.554098</v>
      </c>
      <c r="D55" t="n">
        <v>0.433733</v>
      </c>
      <c r="E55" t="n">
        <v>0.218029</v>
      </c>
      <c r="F55" t="n">
        <v>0.481886</v>
      </c>
    </row>
    <row r="56">
      <c r="A56" t="n">
        <v>137465</v>
      </c>
      <c r="B56" t="n">
        <v>0.329405</v>
      </c>
      <c r="C56" t="n">
        <v>0.546018</v>
      </c>
      <c r="D56" t="n">
        <v>0.434891</v>
      </c>
      <c r="E56" t="n">
        <v>0.216617</v>
      </c>
      <c r="F56" t="n">
        <v>0.480513</v>
      </c>
    </row>
    <row r="57">
      <c r="A57" t="n">
        <v>144311</v>
      </c>
      <c r="B57" t="n">
        <v>0.321736</v>
      </c>
      <c r="C57" t="n">
        <v>0.548745</v>
      </c>
      <c r="D57" t="n">
        <v>0.436394</v>
      </c>
      <c r="E57" t="n">
        <v>0.215703</v>
      </c>
      <c r="F57" t="n">
        <v>0.479408</v>
      </c>
    </row>
    <row r="58">
      <c r="A58" t="n">
        <v>151499</v>
      </c>
      <c r="B58" t="n">
        <v>0.313642</v>
      </c>
      <c r="C58" t="n">
        <v>0.5470699999999999</v>
      </c>
      <c r="D58" t="n">
        <v>0.436527</v>
      </c>
      <c r="E58" t="n">
        <v>0.214799</v>
      </c>
      <c r="F58" t="n">
        <v>0.477766</v>
      </c>
    </row>
    <row r="59">
      <c r="A59" t="n">
        <v>159046</v>
      </c>
      <c r="B59" t="n">
        <v>0.306265</v>
      </c>
      <c r="C59" t="n">
        <v>0.5432090000000001</v>
      </c>
      <c r="D59" t="n">
        <v>0.436313</v>
      </c>
      <c r="E59" t="n">
        <v>0.213799</v>
      </c>
      <c r="F59" t="n">
        <v>0.47691</v>
      </c>
    </row>
    <row r="60">
      <c r="A60" t="n">
        <v>166970</v>
      </c>
      <c r="B60" t="n">
        <v>0.296475</v>
      </c>
      <c r="C60" t="n">
        <v>0.516728</v>
      </c>
      <c r="D60" t="n">
        <v>0.441273</v>
      </c>
      <c r="E60" t="n">
        <v>0.212733</v>
      </c>
      <c r="F60" t="n">
        <v>0.476332</v>
      </c>
    </row>
    <row r="61">
      <c r="A61" t="n">
        <v>175290</v>
      </c>
      <c r="B61" t="n">
        <v>0.287516</v>
      </c>
      <c r="C61" t="n">
        <v>0.539556</v>
      </c>
      <c r="D61" t="n">
        <v>0.441182</v>
      </c>
      <c r="E61" t="n">
        <v>0.213009</v>
      </c>
      <c r="F61" t="n">
        <v>0.474886</v>
      </c>
    </row>
    <row r="62">
      <c r="A62" t="n">
        <v>184026</v>
      </c>
      <c r="B62" t="n">
        <v>0.276509</v>
      </c>
      <c r="C62" t="n">
        <v>0.5038</v>
      </c>
      <c r="D62" t="n">
        <v>0.446106</v>
      </c>
      <c r="E62" t="n">
        <v>0.21113</v>
      </c>
      <c r="F62" t="n">
        <v>0.473542</v>
      </c>
    </row>
    <row r="63">
      <c r="A63" t="n">
        <v>193198</v>
      </c>
      <c r="B63" t="n">
        <v>0.264992</v>
      </c>
      <c r="C63" t="n">
        <v>0.523243</v>
      </c>
      <c r="D63" t="n">
        <v>0.447458</v>
      </c>
      <c r="E63" t="n">
        <v>0.210627</v>
      </c>
      <c r="F63" t="n">
        <v>0.472797</v>
      </c>
    </row>
    <row r="64">
      <c r="A64" t="n">
        <v>202828</v>
      </c>
      <c r="B64" t="n">
        <v>0.253702</v>
      </c>
      <c r="C64" t="n">
        <v>0.497147</v>
      </c>
      <c r="D64" t="n">
        <v>0.488103</v>
      </c>
      <c r="E64" t="n">
        <v>0.210305</v>
      </c>
      <c r="F64" t="n">
        <v>0.472384</v>
      </c>
    </row>
    <row r="65">
      <c r="A65" t="n">
        <v>212939</v>
      </c>
      <c r="B65" t="n">
        <v>0.239998</v>
      </c>
      <c r="C65" t="n">
        <v>0.494483</v>
      </c>
      <c r="D65" t="n">
        <v>0.488419</v>
      </c>
      <c r="E65" t="n">
        <v>0.210969</v>
      </c>
      <c r="F65" t="n">
        <v>0.471484</v>
      </c>
    </row>
    <row r="66">
      <c r="A66" t="n">
        <v>223555</v>
      </c>
      <c r="B66" t="n">
        <v>0.225976</v>
      </c>
      <c r="C66" t="n">
        <v>0.472598</v>
      </c>
      <c r="D66" t="n">
        <v>0.493847</v>
      </c>
      <c r="E66" t="n">
        <v>0.223228</v>
      </c>
      <c r="F66" t="n">
        <v>0.487558</v>
      </c>
    </row>
    <row r="67">
      <c r="A67" t="n">
        <v>234701</v>
      </c>
      <c r="B67" t="n">
        <v>0.348877</v>
      </c>
      <c r="C67" t="n">
        <v>0.640208</v>
      </c>
      <c r="D67" t="n">
        <v>0.501627</v>
      </c>
      <c r="E67" t="n">
        <v>0.221523</v>
      </c>
      <c r="F67" t="n">
        <v>0.485876</v>
      </c>
    </row>
    <row r="68">
      <c r="A68" t="n">
        <v>246404</v>
      </c>
      <c r="B68" t="n">
        <v>0.343588</v>
      </c>
      <c r="C68" t="n">
        <v>0.584432</v>
      </c>
      <c r="D68" t="n">
        <v>0.50627</v>
      </c>
      <c r="E68" t="n">
        <v>0.219762</v>
      </c>
      <c r="F68" t="n">
        <v>0.484721</v>
      </c>
    </row>
    <row r="69">
      <c r="A69" t="n">
        <v>258692</v>
      </c>
      <c r="B69" t="n">
        <v>0.337748</v>
      </c>
      <c r="C69" t="n">
        <v>0.5792929999999999</v>
      </c>
      <c r="D69" t="n">
        <v>0.512747</v>
      </c>
      <c r="E69" t="n">
        <v>0.218375</v>
      </c>
      <c r="F69" t="n">
        <v>0.482885</v>
      </c>
    </row>
    <row r="70">
      <c r="A70" t="n">
        <v>271594</v>
      </c>
      <c r="B70" t="n">
        <v>0.331182</v>
      </c>
      <c r="C70" t="n">
        <v>0.673495</v>
      </c>
      <c r="D70" t="n">
        <v>0.517419</v>
      </c>
      <c r="E70" t="n">
        <v>0.216693</v>
      </c>
      <c r="F70" t="n">
        <v>0.481371</v>
      </c>
    </row>
    <row r="71">
      <c r="A71" t="n">
        <v>285141</v>
      </c>
      <c r="B71" t="n">
        <v>0.323288</v>
      </c>
      <c r="C71" t="n">
        <v>0.652612</v>
      </c>
      <c r="D71" t="n">
        <v>0.522196</v>
      </c>
      <c r="E71" t="n">
        <v>0.215988</v>
      </c>
      <c r="F71" t="n">
        <v>0.480495</v>
      </c>
    </row>
    <row r="72">
      <c r="A72" t="n">
        <v>299365</v>
      </c>
      <c r="B72" t="n">
        <v>0.315519</v>
      </c>
      <c r="C72" t="n">
        <v>0.661614</v>
      </c>
      <c r="D72" t="n">
        <v>0.528478</v>
      </c>
      <c r="E72" t="n">
        <v>0.214947</v>
      </c>
      <c r="F72" t="n">
        <v>0.479413</v>
      </c>
    </row>
    <row r="73">
      <c r="A73" t="n">
        <v>314300</v>
      </c>
      <c r="B73" t="n">
        <v>0.307777</v>
      </c>
      <c r="C73" t="n">
        <v>0.615526</v>
      </c>
      <c r="D73" t="n">
        <v>0.532561</v>
      </c>
      <c r="E73" t="n">
        <v>0.213942</v>
      </c>
      <c r="F73" t="n">
        <v>0.47811</v>
      </c>
    </row>
    <row r="74">
      <c r="A74" t="n">
        <v>329981</v>
      </c>
      <c r="B74" t="n">
        <v>0.299121</v>
      </c>
      <c r="C74" t="n">
        <v>0.620048</v>
      </c>
      <c r="D74" t="n">
        <v>0.5334950000000001</v>
      </c>
      <c r="E74" t="n">
        <v>0.213133</v>
      </c>
      <c r="F74" t="n">
        <v>0.47682</v>
      </c>
    </row>
    <row r="75">
      <c r="A75" t="n">
        <v>346446</v>
      </c>
      <c r="B75" t="n">
        <v>0.289892</v>
      </c>
      <c r="C75" t="n">
        <v>0.657868</v>
      </c>
      <c r="D75" t="n">
        <v>0.532932</v>
      </c>
      <c r="E75" t="n">
        <v>0.212364</v>
      </c>
      <c r="F75" t="n">
        <v>0.476077</v>
      </c>
    </row>
    <row r="76">
      <c r="A76" t="n">
        <v>363734</v>
      </c>
      <c r="B76" t="n">
        <v>0.280051</v>
      </c>
      <c r="C76" t="n">
        <v>0.590925</v>
      </c>
      <c r="D76" t="n">
        <v>0.535409</v>
      </c>
      <c r="E76" t="n">
        <v>0.211692</v>
      </c>
      <c r="F76" t="n">
        <v>0.474834</v>
      </c>
    </row>
    <row r="77">
      <c r="A77" t="n">
        <v>381886</v>
      </c>
      <c r="B77" t="n">
        <v>0.268533</v>
      </c>
      <c r="C77" t="n">
        <v>0.625835</v>
      </c>
      <c r="D77" t="n">
        <v>0.536982</v>
      </c>
      <c r="E77" t="n">
        <v>0.211041</v>
      </c>
      <c r="F77" t="n">
        <v>0.473937</v>
      </c>
    </row>
    <row r="78">
      <c r="A78" t="n">
        <v>400945</v>
      </c>
      <c r="B78" t="n">
        <v>0.257016</v>
      </c>
      <c r="C78" t="n">
        <v>0.615722</v>
      </c>
      <c r="D78" t="n">
        <v>0.6092649999999999</v>
      </c>
      <c r="E78" t="n">
        <v>0.210588</v>
      </c>
      <c r="F78" t="n">
        <v>0.472933</v>
      </c>
    </row>
    <row r="79">
      <c r="A79" t="n">
        <v>420956</v>
      </c>
      <c r="B79" t="n">
        <v>0.244446</v>
      </c>
      <c r="C79" t="n">
        <v>0.544998</v>
      </c>
      <c r="D79" t="n">
        <v>0.618431</v>
      </c>
      <c r="E79" t="n">
        <v>0.210461</v>
      </c>
      <c r="F79" t="n">
        <v>0.472307</v>
      </c>
    </row>
    <row r="80">
      <c r="A80" t="n">
        <v>441967</v>
      </c>
      <c r="B80" t="n">
        <v>0.229928</v>
      </c>
      <c r="C80" t="n">
        <v>0.5001640000000001</v>
      </c>
      <c r="D80" t="n">
        <v>0.620238</v>
      </c>
      <c r="E80" t="n">
        <v>0.226727</v>
      </c>
      <c r="F80" t="n">
        <v>0.48827</v>
      </c>
    </row>
    <row r="81">
      <c r="A81" t="n">
        <v>464028</v>
      </c>
      <c r="B81" t="n">
        <v>0.350118</v>
      </c>
      <c r="C81" t="n">
        <v>0.651438</v>
      </c>
      <c r="D81" t="n">
        <v>0.619201</v>
      </c>
      <c r="E81" t="n">
        <v>0.222872</v>
      </c>
      <c r="F81" t="n">
        <v>0.491614</v>
      </c>
    </row>
    <row r="82">
      <c r="A82" t="n">
        <v>487192</v>
      </c>
      <c r="B82" t="n">
        <v>0.344837</v>
      </c>
      <c r="C82" t="n">
        <v>0.671832</v>
      </c>
      <c r="D82" t="n">
        <v>0.615375</v>
      </c>
      <c r="E82" t="n">
        <v>0.220673</v>
      </c>
      <c r="F82" t="n">
        <v>0.489746</v>
      </c>
    </row>
    <row r="83">
      <c r="A83" t="n">
        <v>511514</v>
      </c>
      <c r="B83" t="n">
        <v>0.338905</v>
      </c>
      <c r="C83" t="n">
        <v>0.638204</v>
      </c>
      <c r="D83" t="n">
        <v>0.613222</v>
      </c>
      <c r="E83" t="n">
        <v>0.219173</v>
      </c>
      <c r="F83" t="n">
        <v>0.488312</v>
      </c>
    </row>
    <row r="84">
      <c r="A84" t="n">
        <v>537052</v>
      </c>
      <c r="B84" t="n">
        <v>0.333107</v>
      </c>
      <c r="C84" t="n">
        <v>0.721489</v>
      </c>
      <c r="D84" t="n">
        <v>0.604261</v>
      </c>
      <c r="E84" t="n">
        <v>0.217803</v>
      </c>
      <c r="F84" t="n">
        <v>0.487056</v>
      </c>
    </row>
    <row r="85">
      <c r="A85" t="n">
        <v>563866</v>
      </c>
      <c r="B85" t="n">
        <v>0.325678</v>
      </c>
      <c r="C85" t="n">
        <v>0.676517</v>
      </c>
      <c r="D85" t="n">
        <v>0.605058</v>
      </c>
      <c r="E85" t="n">
        <v>0.216694</v>
      </c>
      <c r="F85" t="n">
        <v>0.485804</v>
      </c>
    </row>
    <row r="86">
      <c r="A86" t="n">
        <v>592020</v>
      </c>
      <c r="B86" t="n">
        <v>0.317911</v>
      </c>
      <c r="C86" t="n">
        <v>0.707686</v>
      </c>
      <c r="D86" t="n">
        <v>0.599593</v>
      </c>
      <c r="E86" t="n">
        <v>0.215538</v>
      </c>
      <c r="F86" t="n">
        <v>0.484448</v>
      </c>
    </row>
    <row r="87">
      <c r="A87" t="n">
        <v>621581</v>
      </c>
      <c r="B87" t="n">
        <v>0.309785</v>
      </c>
      <c r="C87" t="n">
        <v>0.60186</v>
      </c>
      <c r="D87" t="n">
        <v>0.597318</v>
      </c>
      <c r="E87" t="n">
        <v>0.214505</v>
      </c>
      <c r="F87" t="n">
        <v>0.483087</v>
      </c>
    </row>
    <row r="88">
      <c r="A88" t="n">
        <v>652620</v>
      </c>
      <c r="B88" t="n">
        <v>0.300908</v>
      </c>
      <c r="C88" t="n">
        <v>0.593886</v>
      </c>
      <c r="D88" t="n">
        <v>0.589326</v>
      </c>
      <c r="E88" t="n">
        <v>0.213425</v>
      </c>
      <c r="F88" t="n">
        <v>0.482013</v>
      </c>
    </row>
    <row r="89">
      <c r="A89" t="n">
        <v>685210</v>
      </c>
      <c r="B89" t="n">
        <v>0.291829</v>
      </c>
      <c r="C89" t="n">
        <v>0.685732</v>
      </c>
      <c r="D89" t="n">
        <v>0.58866</v>
      </c>
      <c r="E89" t="n">
        <v>0.214308</v>
      </c>
      <c r="F89" t="n">
        <v>0.481192</v>
      </c>
    </row>
    <row r="90">
      <c r="A90" t="n">
        <v>719429</v>
      </c>
      <c r="B90" t="n">
        <v>0.281966</v>
      </c>
      <c r="C90" t="n">
        <v>0.56696</v>
      </c>
      <c r="D90" t="n">
        <v>0.58574</v>
      </c>
      <c r="E90" t="n">
        <v>0.212108</v>
      </c>
      <c r="F90" t="n">
        <v>0.480043</v>
      </c>
    </row>
    <row r="91">
      <c r="A91" t="n">
        <v>755358</v>
      </c>
      <c r="B91" t="n">
        <v>0.271119</v>
      </c>
      <c r="C91" t="n">
        <v>0.573041</v>
      </c>
      <c r="D91" t="n">
        <v>0.579555</v>
      </c>
      <c r="E91" t="n">
        <v>0.212823</v>
      </c>
      <c r="F91" t="n">
        <v>0.479012</v>
      </c>
    </row>
    <row r="92">
      <c r="A92" t="n">
        <v>793083</v>
      </c>
      <c r="B92" t="n">
        <v>0.259639</v>
      </c>
      <c r="C92" t="n">
        <v>0.497978</v>
      </c>
      <c r="D92" t="n">
        <v>0.627022</v>
      </c>
      <c r="E92" t="n">
        <v>0.211053</v>
      </c>
      <c r="F92" t="n">
        <v>0.47808</v>
      </c>
    </row>
    <row r="93">
      <c r="A93" t="n">
        <v>832694</v>
      </c>
      <c r="B93" t="n">
        <v>0.246615</v>
      </c>
      <c r="C93" t="n">
        <v>0.599009</v>
      </c>
      <c r="D93" t="n">
        <v>0.608309</v>
      </c>
      <c r="E93" t="n">
        <v>0.210494</v>
      </c>
      <c r="F93" t="n">
        <v>0.477144</v>
      </c>
    </row>
    <row r="94">
      <c r="A94" t="n">
        <v>874285</v>
      </c>
      <c r="B94" t="n">
        <v>0.232925</v>
      </c>
      <c r="C94" t="n">
        <v>0.573391</v>
      </c>
      <c r="D94" t="n">
        <v>0.610434</v>
      </c>
      <c r="E94" t="n">
        <v>0.225241</v>
      </c>
      <c r="F94" t="n">
        <v>0.493666</v>
      </c>
    </row>
    <row r="95">
      <c r="A95" t="n">
        <v>917955</v>
      </c>
      <c r="B95" t="n">
        <v>0.351619</v>
      </c>
      <c r="C95" t="n">
        <v>0.759252</v>
      </c>
      <c r="D95" t="n">
        <v>0.618581</v>
      </c>
      <c r="E95" t="n">
        <v>0.222491</v>
      </c>
      <c r="F95" t="n">
        <v>0.491991</v>
      </c>
    </row>
    <row r="96">
      <c r="A96" t="n">
        <v>963808</v>
      </c>
      <c r="B96" t="n">
        <v>0.346435</v>
      </c>
      <c r="C96" t="n">
        <v>0.713863</v>
      </c>
      <c r="D96" t="n">
        <v>0.613155</v>
      </c>
      <c r="E96" t="n">
        <v>0.221101</v>
      </c>
      <c r="F96" t="n">
        <v>0.490599</v>
      </c>
    </row>
    <row r="97">
      <c r="A97" t="n">
        <v>1011953</v>
      </c>
      <c r="B97" t="n">
        <v>0.34016</v>
      </c>
      <c r="C97" t="n">
        <v>0.734429</v>
      </c>
      <c r="D97" t="n">
        <v>0.609635</v>
      </c>
      <c r="E97" t="n">
        <v>0.219487</v>
      </c>
      <c r="F97" t="n">
        <v>0.4891</v>
      </c>
    </row>
    <row r="98">
      <c r="A98" t="n">
        <v>1062505</v>
      </c>
      <c r="B98" t="n">
        <v>0.33407</v>
      </c>
      <c r="C98" t="n">
        <v>0.668469</v>
      </c>
      <c r="D98" t="n">
        <v>0.60466</v>
      </c>
      <c r="E98" t="n">
        <v>0.218038</v>
      </c>
      <c r="F98" t="n">
        <v>0.48769</v>
      </c>
    </row>
    <row r="99">
      <c r="A99" t="n">
        <v>1115584</v>
      </c>
      <c r="B99" t="n">
        <v>0.327183</v>
      </c>
      <c r="C99" t="n">
        <v>0.672782</v>
      </c>
      <c r="D99" t="n">
        <v>0.590009</v>
      </c>
      <c r="E99" t="n">
        <v>0.216874</v>
      </c>
      <c r="F99" t="n">
        <v>0.486306</v>
      </c>
    </row>
    <row r="100">
      <c r="A100" t="n">
        <v>1171316</v>
      </c>
      <c r="B100" t="n">
        <v>0.319931</v>
      </c>
      <c r="C100" t="n">
        <v>0.573063</v>
      </c>
      <c r="D100" t="n">
        <v>0.5866710000000001</v>
      </c>
      <c r="E100" t="n">
        <v>0.215644</v>
      </c>
      <c r="F100" t="n">
        <v>0.484758</v>
      </c>
    </row>
    <row r="101">
      <c r="A101" t="n">
        <v>1229834</v>
      </c>
      <c r="B101" t="n">
        <v>0.31179</v>
      </c>
      <c r="C101" t="n">
        <v>0.60237</v>
      </c>
      <c r="D101" t="n">
        <v>0.581973</v>
      </c>
      <c r="E101" t="n">
        <v>0.214524</v>
      </c>
      <c r="F101" t="n">
        <v>0.483559</v>
      </c>
    </row>
    <row r="102">
      <c r="A102" t="n">
        <v>1291277</v>
      </c>
      <c r="B102" t="n">
        <v>0.303253</v>
      </c>
      <c r="C102" t="n">
        <v>0.64456</v>
      </c>
      <c r="D102" t="n">
        <v>0.585469</v>
      </c>
      <c r="E102" t="n">
        <v>0.215939</v>
      </c>
      <c r="F102" t="n">
        <v>0.482401</v>
      </c>
    </row>
    <row r="103">
      <c r="A103" t="n">
        <v>1355792</v>
      </c>
      <c r="B103" t="n">
        <v>0.29437</v>
      </c>
      <c r="C103" t="n">
        <v>0.585917</v>
      </c>
      <c r="D103" t="n">
        <v>0.579862</v>
      </c>
      <c r="E103" t="n">
        <v>0.212547</v>
      </c>
      <c r="F103" t="n">
        <v>0.481165</v>
      </c>
    </row>
    <row r="104">
      <c r="A104" t="n">
        <v>1423532</v>
      </c>
      <c r="B104" t="n">
        <v>0.28435</v>
      </c>
      <c r="C104" t="n">
        <v>0.588978</v>
      </c>
      <c r="D104" t="n">
        <v>0.570921</v>
      </c>
      <c r="E104" t="n">
        <v>0.213864</v>
      </c>
      <c r="F104" t="n">
        <v>0.480336</v>
      </c>
    </row>
    <row r="105">
      <c r="A105" t="n">
        <v>1494659</v>
      </c>
      <c r="B105" t="n">
        <v>0.273799</v>
      </c>
      <c r="C105" t="n">
        <v>0.591939</v>
      </c>
      <c r="D105" t="n">
        <v>0.569523</v>
      </c>
      <c r="E105" t="n">
        <v>0.212927</v>
      </c>
      <c r="F105" t="n">
        <v>0.479359</v>
      </c>
    </row>
    <row r="106">
      <c r="A106" t="n">
        <v>1569342</v>
      </c>
      <c r="B106" t="n">
        <v>0.262317</v>
      </c>
      <c r="C106" t="n">
        <v>0.6028250000000001</v>
      </c>
      <c r="D106" t="n">
        <v>0.562277</v>
      </c>
      <c r="E106" t="n">
        <v>0.212301</v>
      </c>
      <c r="F106" t="n">
        <v>0.478502</v>
      </c>
    </row>
    <row r="107">
      <c r="A107" t="n">
        <v>1647759</v>
      </c>
      <c r="B107" t="n">
        <v>0.249946</v>
      </c>
      <c r="C107" t="n">
        <v>0.594868</v>
      </c>
      <c r="D107" t="n">
        <v>0.624207</v>
      </c>
      <c r="E107" t="n">
        <v>0.211619</v>
      </c>
      <c r="F107" t="n">
        <v>0.477601</v>
      </c>
    </row>
    <row r="108">
      <c r="A108" t="n">
        <v>1730096</v>
      </c>
      <c r="B108" t="n">
        <v>0.236234</v>
      </c>
      <c r="C108" t="n">
        <v>0.566614</v>
      </c>
      <c r="D108" t="n">
        <v>0.6211950000000001</v>
      </c>
      <c r="E108" t="n">
        <v>0.225431</v>
      </c>
      <c r="F108" t="n">
        <v>0.494094</v>
      </c>
    </row>
    <row r="109">
      <c r="A109" t="n">
        <v>1816549</v>
      </c>
      <c r="B109" t="n">
        <v>0.220762</v>
      </c>
      <c r="C109" t="n">
        <v>0.51127</v>
      </c>
      <c r="D109" t="n">
        <v>0.60568</v>
      </c>
      <c r="E109" t="n">
        <v>0.223277</v>
      </c>
      <c r="F109" t="n">
        <v>0.492084</v>
      </c>
    </row>
    <row r="110">
      <c r="A110" t="n">
        <v>1907324</v>
      </c>
      <c r="B110" t="n">
        <v>0.347257</v>
      </c>
      <c r="C110" t="n">
        <v>0.704237</v>
      </c>
      <c r="D110" t="n">
        <v>0.602436</v>
      </c>
      <c r="E110" t="n">
        <v>0.22129</v>
      </c>
      <c r="F110" t="n">
        <v>0.490461</v>
      </c>
    </row>
    <row r="111">
      <c r="A111" t="n">
        <v>2002637</v>
      </c>
      <c r="B111" t="n">
        <v>0.341722</v>
      </c>
      <c r="C111" t="n">
        <v>0.639396</v>
      </c>
      <c r="D111" t="n">
        <v>0.596601</v>
      </c>
      <c r="E111" t="n">
        <v>0.219693</v>
      </c>
      <c r="F111" t="n">
        <v>0.489027</v>
      </c>
    </row>
    <row r="112">
      <c r="A112" t="n">
        <v>2102715</v>
      </c>
      <c r="B112" t="n">
        <v>0.33503</v>
      </c>
      <c r="C112" t="n">
        <v>0.587971</v>
      </c>
      <c r="D112" t="n">
        <v>0.597776</v>
      </c>
      <c r="E112" t="n">
        <v>0.218217</v>
      </c>
      <c r="F112" t="n">
        <v>0.487553</v>
      </c>
    </row>
    <row r="113">
      <c r="A113" t="n">
        <v>2207796</v>
      </c>
      <c r="B113" t="n">
        <v>0.328853</v>
      </c>
      <c r="C113" t="n">
        <v>0.605697</v>
      </c>
      <c r="D113" t="n">
        <v>0.603703</v>
      </c>
      <c r="E113" t="n">
        <v>0.217079</v>
      </c>
      <c r="F113" t="n">
        <v>0.486286</v>
      </c>
    </row>
    <row r="114">
      <c r="A114" t="n">
        <v>2318131</v>
      </c>
      <c r="B114" t="n">
        <v>0.321294</v>
      </c>
      <c r="C114" t="n">
        <v>0.604398</v>
      </c>
      <c r="D114" t="n">
        <v>0.595727</v>
      </c>
      <c r="E114" t="n">
        <v>0.215784</v>
      </c>
      <c r="F114" t="n">
        <v>0.484874</v>
      </c>
    </row>
    <row r="115">
      <c r="A115" t="n">
        <v>2433982</v>
      </c>
      <c r="B115" t="n">
        <v>0.313515</v>
      </c>
      <c r="C115" t="n">
        <v>0.585418</v>
      </c>
      <c r="D115" t="n">
        <v>0.591491</v>
      </c>
      <c r="E115" t="n">
        <v>0.214719</v>
      </c>
      <c r="F115" t="n">
        <v>0.483498</v>
      </c>
    </row>
    <row r="116">
      <c r="A116" t="n">
        <v>2555625</v>
      </c>
      <c r="B116" t="n">
        <v>0.305205</v>
      </c>
      <c r="C116" t="n">
        <v>0.720006</v>
      </c>
      <c r="D116" t="n">
        <v>0.584143</v>
      </c>
      <c r="E116" t="n">
        <v>0.215667</v>
      </c>
      <c r="F116" t="n">
        <v>0.482584</v>
      </c>
    </row>
    <row r="117">
      <c r="A117" t="n">
        <v>2683350</v>
      </c>
      <c r="B117" t="n">
        <v>0.296397</v>
      </c>
      <c r="C117" t="n">
        <v>0.620545</v>
      </c>
      <c r="D117" t="n">
        <v>0.572419</v>
      </c>
      <c r="E117" t="n">
        <v>0.212822</v>
      </c>
      <c r="F117" t="n">
        <v>0.481352</v>
      </c>
    </row>
    <row r="118">
      <c r="A118" t="n">
        <v>2817461</v>
      </c>
      <c r="B118" t="n">
        <v>0.286509</v>
      </c>
      <c r="C118" t="n">
        <v>0.585029</v>
      </c>
      <c r="D118" t="n">
        <v>0.573713</v>
      </c>
      <c r="E118" t="n">
        <v>0.213855</v>
      </c>
      <c r="F118" t="n">
        <v>0.480537</v>
      </c>
    </row>
    <row r="119">
      <c r="A119" t="n">
        <v>2958277</v>
      </c>
      <c r="B119" t="n">
        <v>0.276028</v>
      </c>
      <c r="C119" t="n">
        <v>0.579967</v>
      </c>
      <c r="D119" t="n">
        <v>0.564549</v>
      </c>
      <c r="E119" t="n">
        <v>0.213412</v>
      </c>
      <c r="F119" t="n">
        <v>0.479268</v>
      </c>
    </row>
    <row r="120">
      <c r="A120" t="n">
        <v>3106133</v>
      </c>
      <c r="B120" t="n">
        <v>0.264623</v>
      </c>
      <c r="C120" t="n">
        <v>0.573343</v>
      </c>
      <c r="D120" t="n">
        <v>0.5625250000000001</v>
      </c>
      <c r="E120" t="n">
        <v>0.211227</v>
      </c>
      <c r="F120" t="n">
        <v>0.478631</v>
      </c>
    </row>
    <row r="121">
      <c r="A121" t="n">
        <v>3261381</v>
      </c>
      <c r="B121" t="n">
        <v>0.252385</v>
      </c>
      <c r="C121" t="n">
        <v>0.558414</v>
      </c>
      <c r="D121" t="n">
        <v>0.640619</v>
      </c>
      <c r="E121" t="n">
        <v>0.211105</v>
      </c>
      <c r="F121" t="n">
        <v>0.477597</v>
      </c>
    </row>
    <row r="122">
      <c r="A122" t="n">
        <v>3424391</v>
      </c>
      <c r="B122" t="n">
        <v>0.239302</v>
      </c>
      <c r="C122" t="n">
        <v>0.515674</v>
      </c>
      <c r="D122" t="n">
        <v>0.61873</v>
      </c>
      <c r="E122" t="n">
        <v>0.211582</v>
      </c>
      <c r="F122" t="n">
        <v>0.476747</v>
      </c>
    </row>
    <row r="123">
      <c r="A123" t="n">
        <v>3595551</v>
      </c>
      <c r="B123" t="n">
        <v>0.22469</v>
      </c>
      <c r="C123" t="n">
        <v>0.5470739999999999</v>
      </c>
      <c r="D123" t="n">
        <v>0.635395</v>
      </c>
      <c r="E123" t="n">
        <v>0.224336</v>
      </c>
      <c r="F123" t="n">
        <v>0.492661</v>
      </c>
    </row>
    <row r="124">
      <c r="A124" t="n">
        <v>3775269</v>
      </c>
      <c r="B124" t="n">
        <v>0.348785</v>
      </c>
      <c r="C124" t="n">
        <v>0.565786</v>
      </c>
      <c r="D124" t="n">
        <v>0.628081</v>
      </c>
      <c r="E124" t="n">
        <v>0.221386</v>
      </c>
      <c r="F124" t="n">
        <v>0.49109</v>
      </c>
    </row>
    <row r="125">
      <c r="A125" t="n">
        <v>3963972</v>
      </c>
      <c r="B125" t="n">
        <v>0.342797</v>
      </c>
      <c r="C125" t="n">
        <v>0.747425</v>
      </c>
      <c r="D125" t="n">
        <v>0.624708</v>
      </c>
      <c r="E125" t="n">
        <v>0.219965</v>
      </c>
      <c r="F125" t="n">
        <v>0.489614</v>
      </c>
    </row>
    <row r="126">
      <c r="A126" t="n">
        <v>4162110</v>
      </c>
      <c r="B126" t="n">
        <v>0.336767</v>
      </c>
      <c r="C126" t="n">
        <v>0.730112</v>
      </c>
      <c r="D126" t="n">
        <v>0.618681</v>
      </c>
      <c r="E126" t="n">
        <v>0.218412</v>
      </c>
      <c r="F126" t="n">
        <v>0.488227</v>
      </c>
    </row>
    <row r="127">
      <c r="A127" t="n">
        <v>4370154</v>
      </c>
      <c r="B127" t="n">
        <v>0.329803</v>
      </c>
      <c r="C127" t="n">
        <v>0.59529</v>
      </c>
      <c r="D127" t="n">
        <v>0.599144</v>
      </c>
      <c r="E127" t="n">
        <v>0.217194</v>
      </c>
      <c r="F127" t="n">
        <v>0.486753</v>
      </c>
    </row>
    <row r="128">
      <c r="A128" t="n">
        <v>4588600</v>
      </c>
      <c r="B128" t="n">
        <v>0.322885</v>
      </c>
      <c r="C128" t="n">
        <v>0.618165</v>
      </c>
      <c r="D128" t="n">
        <v>0.594762</v>
      </c>
      <c r="E128" t="n">
        <v>0.215952</v>
      </c>
      <c r="F128" t="n">
        <v>0.48541</v>
      </c>
    </row>
    <row r="129">
      <c r="A129" t="n">
        <v>4817968</v>
      </c>
      <c r="B129" t="n">
        <v>0.315278</v>
      </c>
      <c r="C129" t="n">
        <v>0.565414</v>
      </c>
      <c r="D129" t="n">
        <v>0.589876</v>
      </c>
      <c r="E129" t="n">
        <v>0.2148</v>
      </c>
      <c r="F129" t="n">
        <v>0.484095</v>
      </c>
    </row>
    <row r="130">
      <c r="A130" t="n">
        <v>5058804</v>
      </c>
      <c r="B130" t="n">
        <v>0.306556</v>
      </c>
      <c r="C130" t="n">
        <v>0.5700460000000001</v>
      </c>
      <c r="D130" t="n">
        <v>0.586319</v>
      </c>
      <c r="E130" t="n">
        <v>0.213785</v>
      </c>
      <c r="F130" t="n">
        <v>0.482912</v>
      </c>
    </row>
    <row r="131">
      <c r="A131" t="n">
        <v>5311681</v>
      </c>
      <c r="B131" t="n">
        <v>0.298198</v>
      </c>
      <c r="C131" t="n">
        <v>0.564651</v>
      </c>
      <c r="D131" t="n">
        <v>0.580753</v>
      </c>
      <c r="E131" t="n">
        <v>0.212874</v>
      </c>
      <c r="F131" t="n">
        <v>0.4817</v>
      </c>
    </row>
    <row r="132">
      <c r="A132" t="n">
        <v>5577201</v>
      </c>
      <c r="B132" t="n">
        <v>0.288635</v>
      </c>
      <c r="C132" t="n">
        <v>0.6721240000000001</v>
      </c>
      <c r="D132" t="n">
        <v>0.582237</v>
      </c>
      <c r="E132" t="n">
        <v>0.213678</v>
      </c>
      <c r="F132" t="n">
        <v>0.480498</v>
      </c>
    </row>
    <row r="133">
      <c r="A133" t="n">
        <v>5855997</v>
      </c>
      <c r="B133" t="n">
        <v>0.277678</v>
      </c>
      <c r="C133" t="n">
        <v>0.601629</v>
      </c>
      <c r="D133" t="n">
        <v>0.57292</v>
      </c>
      <c r="E133" t="n">
        <v>0.213299</v>
      </c>
      <c r="F133" t="n">
        <v>0.479728</v>
      </c>
    </row>
    <row r="134">
      <c r="A134" t="n">
        <v>6148732</v>
      </c>
      <c r="B134" t="n">
        <v>0.266855</v>
      </c>
      <c r="C134" t="n">
        <v>0.589026</v>
      </c>
      <c r="D134" t="n">
        <v>0.571537</v>
      </c>
      <c r="E134" t="n">
        <v>0.212785</v>
      </c>
      <c r="F134" t="n">
        <v>0.478459</v>
      </c>
    </row>
    <row r="135">
      <c r="A135" t="n">
        <v>6456103</v>
      </c>
      <c r="B135" t="n">
        <v>0.254676</v>
      </c>
      <c r="C135" t="n">
        <v>0.534294</v>
      </c>
      <c r="D135" t="n">
        <v>0.647031</v>
      </c>
      <c r="E135" t="n">
        <v>0.211231</v>
      </c>
      <c r="F135" t="n">
        <v>0.477749</v>
      </c>
    </row>
    <row r="136">
      <c r="A136" t="n">
        <v>6778842</v>
      </c>
      <c r="B136" t="n">
        <v>0.242075</v>
      </c>
      <c r="C136" t="n">
        <v>0.522939</v>
      </c>
      <c r="D136" t="n">
        <v>0.622499</v>
      </c>
      <c r="E136" t="n">
        <v>0.210303</v>
      </c>
      <c r="F136" t="n">
        <v>0.477435</v>
      </c>
    </row>
    <row r="137">
      <c r="A137" t="n">
        <v>7117717</v>
      </c>
      <c r="B137" t="n">
        <v>0.228395</v>
      </c>
      <c r="C137" t="n">
        <v>0.49826</v>
      </c>
      <c r="D137" t="n">
        <v>0.6392139999999999</v>
      </c>
      <c r="E137" t="n">
        <v>0.224868</v>
      </c>
      <c r="F137" t="n">
        <v>0.492975</v>
      </c>
    </row>
    <row r="138">
      <c r="A138" t="n">
        <v>7473535</v>
      </c>
      <c r="B138" t="n">
        <v>0.350018</v>
      </c>
      <c r="C138" t="n">
        <v>0.6507849999999999</v>
      </c>
      <c r="D138" t="n">
        <v>0.620019</v>
      </c>
      <c r="E138" t="n">
        <v>0.222003</v>
      </c>
      <c r="F138" t="n">
        <v>0.491098</v>
      </c>
    </row>
    <row r="139">
      <c r="A139" t="n">
        <v>7847143</v>
      </c>
      <c r="B139" t="n">
        <v>0.344318</v>
      </c>
      <c r="C139" t="n">
        <v>0.608723</v>
      </c>
      <c r="D139" t="n">
        <v>0.6148</v>
      </c>
      <c r="E139" t="n">
        <v>0.220356</v>
      </c>
      <c r="F139" t="n">
        <v>0.48944</v>
      </c>
    </row>
    <row r="140">
      <c r="A140" t="n">
        <v>8239431</v>
      </c>
      <c r="B140" t="n">
        <v>0.33832</v>
      </c>
      <c r="C140" t="n">
        <v>0.639204</v>
      </c>
      <c r="D140" t="n">
        <v>0.612992</v>
      </c>
      <c r="E140" t="n">
        <v>0.218944</v>
      </c>
      <c r="F140" t="n">
        <v>0.487992</v>
      </c>
    </row>
    <row r="141">
      <c r="A141" t="n">
        <v>8651333</v>
      </c>
      <c r="B141" t="n">
        <v>0.331625</v>
      </c>
      <c r="C141" t="n">
        <v>0.5937249999999999</v>
      </c>
      <c r="D141" t="n">
        <v>0.6194730000000001</v>
      </c>
      <c r="E141" t="n">
        <v>0.217631</v>
      </c>
      <c r="F141" t="n">
        <v>0.486573</v>
      </c>
    </row>
    <row r="142">
      <c r="A142" t="n">
        <v>9083830</v>
      </c>
      <c r="B142" t="n">
        <v>0.324526</v>
      </c>
      <c r="C142" t="n">
        <v>0.572639</v>
      </c>
      <c r="D142" t="n">
        <v>0.614297</v>
      </c>
      <c r="E142" t="n">
        <v>0.216471</v>
      </c>
      <c r="F142" t="n">
        <v>0.485192</v>
      </c>
    </row>
    <row r="143">
      <c r="A143" t="n">
        <v>9537951</v>
      </c>
      <c r="B143" t="n">
        <v>0.316896</v>
      </c>
      <c r="C143" t="n">
        <v>0.624252</v>
      </c>
      <c r="D143" t="n">
        <v>0.6068210000000001</v>
      </c>
      <c r="E143" t="n">
        <v>0.215477</v>
      </c>
      <c r="F143" t="n">
        <v>0.484142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