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0.57848</v>
      </c>
      <c r="C2" t="n">
        <v>0.773693</v>
      </c>
      <c r="D2" t="n">
        <v>0.838615</v>
      </c>
      <c r="E2" t="n">
        <v>0.565627</v>
      </c>
      <c r="F2" t="n">
        <v>0.810538</v>
      </c>
    </row>
    <row r="3">
      <c r="A3" t="n">
        <v>10500</v>
      </c>
      <c r="B3" t="n">
        <v>0.559937</v>
      </c>
      <c r="C3" t="n">
        <v>0.7703179999999999</v>
      </c>
      <c r="D3" t="n">
        <v>0.8304009999999999</v>
      </c>
      <c r="E3" t="n">
        <v>0.551764</v>
      </c>
      <c r="F3" t="n">
        <v>0.793015</v>
      </c>
    </row>
    <row r="4">
      <c r="A4" t="n">
        <v>11025</v>
      </c>
      <c r="B4" t="n">
        <v>0.54821</v>
      </c>
      <c r="C4" t="n">
        <v>0.759138</v>
      </c>
      <c r="D4" t="n">
        <v>0.821747</v>
      </c>
      <c r="E4" t="n">
        <v>0.538944</v>
      </c>
      <c r="F4" t="n">
        <v>0.777493</v>
      </c>
    </row>
    <row r="5">
      <c r="A5" t="n">
        <v>11576</v>
      </c>
      <c r="B5" t="n">
        <v>0.53879</v>
      </c>
      <c r="C5" t="n">
        <v>0.751039</v>
      </c>
      <c r="D5" t="n">
        <v>0.8669559999999999</v>
      </c>
      <c r="E5" t="n">
        <v>0.527398</v>
      </c>
      <c r="F5" t="n">
        <v>0.763314</v>
      </c>
    </row>
    <row r="6">
      <c r="A6" t="n">
        <v>12154</v>
      </c>
      <c r="B6" t="n">
        <v>0.529904</v>
      </c>
      <c r="C6" t="n">
        <v>0.743023</v>
      </c>
      <c r="D6" t="n">
        <v>0.806867</v>
      </c>
      <c r="E6" t="n">
        <v>0.516358</v>
      </c>
      <c r="F6" t="n">
        <v>0.750246</v>
      </c>
    </row>
    <row r="7">
      <c r="A7" t="n">
        <v>12760</v>
      </c>
      <c r="B7" t="n">
        <v>0.52556</v>
      </c>
      <c r="C7" t="n">
        <v>0.736679</v>
      </c>
      <c r="D7" t="n">
        <v>0.921322</v>
      </c>
      <c r="E7" t="n">
        <v>0.5084340000000001</v>
      </c>
      <c r="F7" t="n">
        <v>0.740286</v>
      </c>
    </row>
    <row r="8">
      <c r="A8" t="n">
        <v>13396</v>
      </c>
      <c r="B8" t="n">
        <v>0.521779</v>
      </c>
      <c r="C8" t="n">
        <v>0.734789</v>
      </c>
      <c r="D8" t="n">
        <v>0.903871</v>
      </c>
      <c r="E8" t="n">
        <v>0.503067</v>
      </c>
      <c r="F8" t="n">
        <v>0.733603</v>
      </c>
    </row>
    <row r="9">
      <c r="A9" t="n">
        <v>14063</v>
      </c>
      <c r="B9" t="n">
        <v>0.522054</v>
      </c>
      <c r="C9" t="n">
        <v>0.735291</v>
      </c>
      <c r="D9" t="n">
        <v>0.885602</v>
      </c>
      <c r="E9" t="n">
        <v>0.760392</v>
      </c>
      <c r="F9" t="n">
        <v>1.01185</v>
      </c>
    </row>
    <row r="10">
      <c r="A10" t="n">
        <v>14763</v>
      </c>
      <c r="B10" t="n">
        <v>0.675373</v>
      </c>
      <c r="C10" t="n">
        <v>0.894782</v>
      </c>
      <c r="D10" t="n">
        <v>0.870468</v>
      </c>
      <c r="E10" t="n">
        <v>0.737721</v>
      </c>
      <c r="F10" t="n">
        <v>0.982948</v>
      </c>
    </row>
    <row r="11">
      <c r="A11" t="n">
        <v>15498</v>
      </c>
      <c r="B11" t="n">
        <v>0.65168</v>
      </c>
      <c r="C11" t="n">
        <v>0.877073</v>
      </c>
      <c r="D11" t="n">
        <v>0.855235</v>
      </c>
      <c r="E11" t="n">
        <v>0.716262</v>
      </c>
      <c r="F11" t="n">
        <v>0.963186</v>
      </c>
    </row>
    <row r="12">
      <c r="A12" t="n">
        <v>16269</v>
      </c>
      <c r="B12" t="n">
        <v>0.635758</v>
      </c>
      <c r="C12" t="n">
        <v>0.860896</v>
      </c>
      <c r="D12" t="n">
        <v>0.840538</v>
      </c>
      <c r="E12" t="n">
        <v>0.695482</v>
      </c>
      <c r="F12" t="n">
        <v>0.935056</v>
      </c>
    </row>
    <row r="13">
      <c r="A13" t="n">
        <v>17078</v>
      </c>
      <c r="B13" t="n">
        <v>0.6210020000000001</v>
      </c>
      <c r="C13" t="n">
        <v>0.844749</v>
      </c>
      <c r="D13" t="n">
        <v>0.827709</v>
      </c>
      <c r="E13" t="n">
        <v>0.67436</v>
      </c>
      <c r="F13" t="n">
        <v>0.911596</v>
      </c>
    </row>
    <row r="14">
      <c r="A14" t="n">
        <v>17927</v>
      </c>
      <c r="B14" t="n">
        <v>0.59917</v>
      </c>
      <c r="C14" t="n">
        <v>0.826846</v>
      </c>
      <c r="D14" t="n">
        <v>0.815539</v>
      </c>
      <c r="E14" t="n">
        <v>0.6577190000000001</v>
      </c>
      <c r="F14" t="n">
        <v>0.891636</v>
      </c>
    </row>
    <row r="15">
      <c r="A15" t="n">
        <v>18818</v>
      </c>
      <c r="B15" t="n">
        <v>0.586821</v>
      </c>
      <c r="C15" t="n">
        <v>0.8110039999999999</v>
      </c>
      <c r="D15" t="n">
        <v>0.805254</v>
      </c>
      <c r="E15" t="n">
        <v>0.640089</v>
      </c>
      <c r="F15" t="n">
        <v>0.868032</v>
      </c>
    </row>
    <row r="16">
      <c r="A16" t="n">
        <v>19753</v>
      </c>
      <c r="B16" t="n">
        <v>0.573425</v>
      </c>
      <c r="C16" t="n">
        <v>0.798087</v>
      </c>
      <c r="D16" t="n">
        <v>0.7950120000000001</v>
      </c>
      <c r="E16" t="n">
        <v>0.622223</v>
      </c>
      <c r="F16" t="n">
        <v>0.8473000000000001</v>
      </c>
    </row>
    <row r="17">
      <c r="A17" t="n">
        <v>20734</v>
      </c>
      <c r="B17" t="n">
        <v>0.5559229999999999</v>
      </c>
      <c r="C17" t="n">
        <v>0.7853290000000001</v>
      </c>
      <c r="D17" t="n">
        <v>0.7819700000000001</v>
      </c>
      <c r="E17" t="n">
        <v>0.608287</v>
      </c>
      <c r="F17" t="n">
        <v>0.860284</v>
      </c>
    </row>
    <row r="18">
      <c r="A18" t="n">
        <v>21764</v>
      </c>
      <c r="B18" t="n">
        <v>0.545072</v>
      </c>
      <c r="C18" t="n">
        <v>0.777955</v>
      </c>
      <c r="D18" t="n">
        <v>0.77678</v>
      </c>
      <c r="E18" t="n">
        <v>0.594047</v>
      </c>
      <c r="F18" t="n">
        <v>0.844672</v>
      </c>
    </row>
    <row r="19">
      <c r="A19" t="n">
        <v>22845</v>
      </c>
      <c r="B19" t="n">
        <v>0.537262</v>
      </c>
      <c r="C19" t="n">
        <v>0.766047</v>
      </c>
      <c r="D19" t="n">
        <v>0.770103</v>
      </c>
      <c r="E19" t="n">
        <v>0.5814820000000001</v>
      </c>
      <c r="F19" t="n">
        <v>0.825867</v>
      </c>
    </row>
    <row r="20">
      <c r="A20" t="n">
        <v>23980</v>
      </c>
      <c r="B20" t="n">
        <v>0.525663</v>
      </c>
      <c r="C20" t="n">
        <v>0.75946</v>
      </c>
      <c r="D20" t="n">
        <v>0.764571</v>
      </c>
      <c r="E20" t="n">
        <v>0.568747</v>
      </c>
      <c r="F20" t="n">
        <v>0.812505</v>
      </c>
    </row>
    <row r="21">
      <c r="A21" t="n">
        <v>25171</v>
      </c>
      <c r="B21" t="n">
        <v>0.522064</v>
      </c>
      <c r="C21" t="n">
        <v>0.751062</v>
      </c>
      <c r="D21" t="n">
        <v>0.989316</v>
      </c>
      <c r="E21" t="n">
        <v>0.560841</v>
      </c>
      <c r="F21" t="n">
        <v>0.807822</v>
      </c>
    </row>
    <row r="22">
      <c r="A22" t="n">
        <v>26421</v>
      </c>
      <c r="B22" t="n">
        <v>0.518953</v>
      </c>
      <c r="C22" t="n">
        <v>0.749743</v>
      </c>
      <c r="D22" t="n">
        <v>0.966107</v>
      </c>
      <c r="E22" t="n">
        <v>0.554064</v>
      </c>
      <c r="F22" t="n">
        <v>0.799539</v>
      </c>
    </row>
    <row r="23">
      <c r="A23" t="n">
        <v>27733</v>
      </c>
      <c r="B23" t="n">
        <v>0.513995</v>
      </c>
      <c r="C23" t="n">
        <v>0.751031</v>
      </c>
      <c r="D23" t="n">
        <v>0.946118</v>
      </c>
      <c r="E23" t="n">
        <v>0.817788</v>
      </c>
      <c r="F23" t="n">
        <v>1.08607</v>
      </c>
    </row>
    <row r="24">
      <c r="A24" t="n">
        <v>29110</v>
      </c>
      <c r="B24" t="n">
        <v>0.683301</v>
      </c>
      <c r="C24" t="n">
        <v>0.931593</v>
      </c>
      <c r="D24" t="n">
        <v>0.92722</v>
      </c>
      <c r="E24" t="n">
        <v>0.793308</v>
      </c>
      <c r="F24" t="n">
        <v>1.05476</v>
      </c>
    </row>
    <row r="25">
      <c r="A25" t="n">
        <v>30555</v>
      </c>
      <c r="B25" t="n">
        <v>0.661614</v>
      </c>
      <c r="C25" t="n">
        <v>0.91454</v>
      </c>
      <c r="D25" t="n">
        <v>0.912998</v>
      </c>
      <c r="E25" t="n">
        <v>0.76988</v>
      </c>
      <c r="F25" t="n">
        <v>1.03299</v>
      </c>
    </row>
    <row r="26">
      <c r="A26" t="n">
        <v>32072</v>
      </c>
      <c r="B26" t="n">
        <v>0.6440129999999999</v>
      </c>
      <c r="C26" t="n">
        <v>0.892497</v>
      </c>
      <c r="D26" t="n">
        <v>0.8971519999999999</v>
      </c>
      <c r="E26" t="n">
        <v>0.746931</v>
      </c>
      <c r="F26" t="n">
        <v>1.00596</v>
      </c>
    </row>
    <row r="27">
      <c r="A27" t="n">
        <v>33664</v>
      </c>
      <c r="B27" t="n">
        <v>0.6315269999999999</v>
      </c>
      <c r="C27" t="n">
        <v>0.874358</v>
      </c>
      <c r="D27" t="n">
        <v>0.88166</v>
      </c>
      <c r="E27" t="n">
        <v>0.725399</v>
      </c>
      <c r="F27" t="n">
        <v>0.983171</v>
      </c>
    </row>
    <row r="28">
      <c r="A28" t="n">
        <v>35335</v>
      </c>
      <c r="B28" t="n">
        <v>0.642555</v>
      </c>
      <c r="C28" t="n">
        <v>0.858356</v>
      </c>
      <c r="D28" t="n">
        <v>0.868982</v>
      </c>
      <c r="E28" t="n">
        <v>0.704148</v>
      </c>
      <c r="F28" t="n">
        <v>0.957237</v>
      </c>
    </row>
    <row r="29">
      <c r="A29" t="n">
        <v>37089</v>
      </c>
      <c r="B29" t="n">
        <v>0.624637</v>
      </c>
      <c r="C29" t="n">
        <v>0.841413</v>
      </c>
      <c r="D29" t="n">
        <v>0.8616819999999999</v>
      </c>
      <c r="E29" t="n">
        <v>0.684513</v>
      </c>
      <c r="F29" t="n">
        <v>0.93737</v>
      </c>
    </row>
    <row r="30">
      <c r="A30" t="n">
        <v>38930</v>
      </c>
      <c r="B30" t="n">
        <v>0.612978</v>
      </c>
      <c r="C30" t="n">
        <v>0.842158</v>
      </c>
      <c r="D30" t="n">
        <v>0.849559</v>
      </c>
      <c r="E30" t="n">
        <v>0.665265</v>
      </c>
      <c r="F30" t="n">
        <v>0.917637</v>
      </c>
    </row>
    <row r="31">
      <c r="A31" t="n">
        <v>40863</v>
      </c>
      <c r="B31" t="n">
        <v>0.597449</v>
      </c>
      <c r="C31" t="n">
        <v>0.831738</v>
      </c>
      <c r="D31" t="n">
        <v>0.838181</v>
      </c>
      <c r="E31" t="n">
        <v>0.648904</v>
      </c>
      <c r="F31" t="n">
        <v>0.894292</v>
      </c>
    </row>
    <row r="32">
      <c r="A32" t="n">
        <v>42892</v>
      </c>
      <c r="B32" t="n">
        <v>0.58396</v>
      </c>
      <c r="C32" t="n">
        <v>0.822696</v>
      </c>
      <c r="D32" t="n">
        <v>0.831623</v>
      </c>
      <c r="E32" t="n">
        <v>0.609659</v>
      </c>
      <c r="F32" t="n">
        <v>0.875654</v>
      </c>
    </row>
    <row r="33">
      <c r="A33" t="n">
        <v>45022</v>
      </c>
      <c r="B33" t="n">
        <v>0.570107</v>
      </c>
      <c r="C33" t="n">
        <v>0.809801</v>
      </c>
      <c r="D33" t="n">
        <v>0.822264</v>
      </c>
      <c r="E33" t="n">
        <v>0.618151</v>
      </c>
      <c r="F33" t="n">
        <v>0.85794</v>
      </c>
    </row>
    <row r="34">
      <c r="A34" t="n">
        <v>47258</v>
      </c>
      <c r="B34" t="n">
        <v>0.558949</v>
      </c>
      <c r="C34" t="n">
        <v>0.780517</v>
      </c>
      <c r="D34" t="n">
        <v>0.813704</v>
      </c>
      <c r="E34" t="n">
        <v>0.583586</v>
      </c>
      <c r="F34" t="n">
        <v>0.842442</v>
      </c>
    </row>
    <row r="35">
      <c r="A35" t="n">
        <v>49605</v>
      </c>
      <c r="B35" t="n">
        <v>0.550699</v>
      </c>
      <c r="C35" t="n">
        <v>0.780006</v>
      </c>
      <c r="D35" t="n">
        <v>1.07197</v>
      </c>
      <c r="E35" t="n">
        <v>0.592814</v>
      </c>
      <c r="F35" t="n">
        <v>0.82729</v>
      </c>
    </row>
    <row r="36">
      <c r="A36" t="n">
        <v>52069</v>
      </c>
      <c r="B36" t="n">
        <v>0.525879</v>
      </c>
      <c r="C36" t="n">
        <v>0.774179</v>
      </c>
      <c r="D36" t="n">
        <v>1.04733</v>
      </c>
      <c r="E36" t="n">
        <v>0.564551</v>
      </c>
      <c r="F36" t="n">
        <v>0.817053</v>
      </c>
    </row>
    <row r="37">
      <c r="A37" t="n">
        <v>54656</v>
      </c>
      <c r="B37" t="n">
        <v>0.520494</v>
      </c>
      <c r="C37" t="n">
        <v>0.76502</v>
      </c>
      <c r="D37" t="n">
        <v>1.02661</v>
      </c>
      <c r="E37" t="n">
        <v>0.849615</v>
      </c>
      <c r="F37" t="n">
        <v>1.37736</v>
      </c>
    </row>
    <row r="38">
      <c r="A38" t="n">
        <v>57372</v>
      </c>
      <c r="B38" t="n">
        <v>0.7542410000000001</v>
      </c>
      <c r="C38" t="n">
        <v>1.18509</v>
      </c>
      <c r="D38" t="n">
        <v>1.00719</v>
      </c>
      <c r="E38" t="n">
        <v>0.808059</v>
      </c>
      <c r="F38" t="n">
        <v>1.34586</v>
      </c>
    </row>
    <row r="39">
      <c r="A39" t="n">
        <v>60223</v>
      </c>
      <c r="B39" t="n">
        <v>0.729286</v>
      </c>
      <c r="C39" t="n">
        <v>1.16384</v>
      </c>
      <c r="D39" t="n">
        <v>0.9859019999999999</v>
      </c>
      <c r="E39" t="n">
        <v>0.783757</v>
      </c>
      <c r="F39" t="n">
        <v>1.31548</v>
      </c>
    </row>
    <row r="40">
      <c r="A40" t="n">
        <v>63216</v>
      </c>
      <c r="B40" t="n">
        <v>0.690562</v>
      </c>
      <c r="C40" t="n">
        <v>1.14279</v>
      </c>
      <c r="D40" t="n">
        <v>0.969975</v>
      </c>
      <c r="E40" t="n">
        <v>0.761113</v>
      </c>
      <c r="F40" t="n">
        <v>1.28758</v>
      </c>
    </row>
    <row r="41">
      <c r="A41" t="n">
        <v>66358</v>
      </c>
      <c r="B41" t="n">
        <v>0.689777</v>
      </c>
      <c r="C41" t="n">
        <v>1.12642</v>
      </c>
      <c r="D41" t="n">
        <v>0.952655</v>
      </c>
      <c r="E41" t="n">
        <v>0.739798</v>
      </c>
      <c r="F41" t="n">
        <v>1.26281</v>
      </c>
    </row>
    <row r="42">
      <c r="A42" t="n">
        <v>69657</v>
      </c>
      <c r="B42" t="n">
        <v>0.654239</v>
      </c>
      <c r="C42" t="n">
        <v>1.10912</v>
      </c>
      <c r="D42" t="n">
        <v>0.935554</v>
      </c>
      <c r="E42" t="n">
        <v>0.719312</v>
      </c>
      <c r="F42" t="n">
        <v>1.23656</v>
      </c>
    </row>
    <row r="43">
      <c r="A43" t="n">
        <v>73120</v>
      </c>
      <c r="B43" t="n">
        <v>0.636677</v>
      </c>
      <c r="C43" t="n">
        <v>1.09158</v>
      </c>
      <c r="D43" t="n">
        <v>0.9217030000000001</v>
      </c>
      <c r="E43" t="n">
        <v>0.698718</v>
      </c>
      <c r="F43" t="n">
        <v>1.2107</v>
      </c>
    </row>
    <row r="44">
      <c r="A44" t="n">
        <v>76756</v>
      </c>
      <c r="B44" t="n">
        <v>0.619828</v>
      </c>
      <c r="C44" t="n">
        <v>1.07645</v>
      </c>
      <c r="D44" t="n">
        <v>0.908395</v>
      </c>
      <c r="E44" t="n">
        <v>0.680747</v>
      </c>
      <c r="F44" t="n">
        <v>1.18832</v>
      </c>
    </row>
    <row r="45">
      <c r="A45" t="n">
        <v>80573</v>
      </c>
      <c r="B45" t="n">
        <v>0.608069</v>
      </c>
      <c r="C45" t="n">
        <v>1.06478</v>
      </c>
      <c r="D45" t="n">
        <v>0.89991</v>
      </c>
      <c r="E45" t="n">
        <v>0.6626</v>
      </c>
      <c r="F45" t="n">
        <v>1.16681</v>
      </c>
    </row>
    <row r="46">
      <c r="A46" t="n">
        <v>84580</v>
      </c>
      <c r="B46" t="n">
        <v>0.592727</v>
      </c>
      <c r="C46" t="n">
        <v>1.05066</v>
      </c>
      <c r="D46" t="n">
        <v>0.888991</v>
      </c>
      <c r="E46" t="n">
        <v>0.646126</v>
      </c>
      <c r="F46" t="n">
        <v>1.14621</v>
      </c>
    </row>
    <row r="47">
      <c r="A47" t="n">
        <v>88787</v>
      </c>
      <c r="B47" t="n">
        <v>0.581585</v>
      </c>
      <c r="C47" t="n">
        <v>1.03934</v>
      </c>
      <c r="D47" t="n">
        <v>0.881626</v>
      </c>
      <c r="E47" t="n">
        <v>0.630896</v>
      </c>
      <c r="F47" t="n">
        <v>1.1287</v>
      </c>
    </row>
    <row r="48">
      <c r="A48" t="n">
        <v>93204</v>
      </c>
      <c r="B48" t="n">
        <v>0.570831</v>
      </c>
      <c r="C48" t="n">
        <v>1.02892</v>
      </c>
      <c r="D48" t="n">
        <v>0.874508</v>
      </c>
      <c r="E48" t="n">
        <v>0.617283</v>
      </c>
      <c r="F48" t="n">
        <v>1.11178</v>
      </c>
    </row>
    <row r="49">
      <c r="A49" t="n">
        <v>97841</v>
      </c>
      <c r="B49" t="n">
        <v>0.563581</v>
      </c>
      <c r="C49" t="n">
        <v>1.02214</v>
      </c>
      <c r="D49" t="n">
        <v>0.8669829999999999</v>
      </c>
      <c r="E49" t="n">
        <v>0.604955</v>
      </c>
      <c r="F49" t="n">
        <v>1.09446</v>
      </c>
    </row>
    <row r="50">
      <c r="A50" t="n">
        <v>102709</v>
      </c>
      <c r="B50" t="n">
        <v>0.556175</v>
      </c>
      <c r="C50" t="n">
        <v>1.0149</v>
      </c>
      <c r="D50" t="n">
        <v>1.11222</v>
      </c>
      <c r="E50" t="n">
        <v>0.59517</v>
      </c>
      <c r="F50" t="n">
        <v>1.08222</v>
      </c>
    </row>
    <row r="51">
      <c r="A51" t="n">
        <v>107820</v>
      </c>
      <c r="B51" t="n">
        <v>0.560828</v>
      </c>
      <c r="C51" t="n">
        <v>1.01128</v>
      </c>
      <c r="D51" t="n">
        <v>1.09011</v>
      </c>
      <c r="E51" t="n">
        <v>0.862995</v>
      </c>
      <c r="F51" t="n">
        <v>1.45399</v>
      </c>
    </row>
    <row r="52">
      <c r="A52" t="n">
        <v>113186</v>
      </c>
      <c r="B52" t="n">
        <v>0.552467</v>
      </c>
      <c r="C52" t="n">
        <v>1.01255</v>
      </c>
      <c r="D52" t="n">
        <v>1.06852</v>
      </c>
      <c r="E52" t="n">
        <v>0.850403</v>
      </c>
      <c r="F52" t="n">
        <v>1.42085</v>
      </c>
    </row>
    <row r="53">
      <c r="A53" t="n">
        <v>118820</v>
      </c>
      <c r="B53" t="n">
        <v>0.75734</v>
      </c>
      <c r="C53" t="n">
        <v>1.21377</v>
      </c>
      <c r="D53" t="n">
        <v>1.04424</v>
      </c>
      <c r="E53" t="n">
        <v>0.826716</v>
      </c>
      <c r="F53" t="n">
        <v>1.38596</v>
      </c>
    </row>
    <row r="54">
      <c r="A54" t="n">
        <v>124735</v>
      </c>
      <c r="B54" t="n">
        <v>0.7263230000000001</v>
      </c>
      <c r="C54" t="n">
        <v>1.19323</v>
      </c>
      <c r="D54" t="n">
        <v>1.02903</v>
      </c>
      <c r="E54" t="n">
        <v>0.802758</v>
      </c>
      <c r="F54" t="n">
        <v>1.3593</v>
      </c>
    </row>
    <row r="55">
      <c r="A55" t="n">
        <v>130945</v>
      </c>
      <c r="B55" t="n">
        <v>0.707049</v>
      </c>
      <c r="C55" t="n">
        <v>1.17326</v>
      </c>
      <c r="D55" t="n">
        <v>1.01129</v>
      </c>
      <c r="E55" t="n">
        <v>0.76917</v>
      </c>
      <c r="F55" t="n">
        <v>1.32996</v>
      </c>
    </row>
    <row r="56">
      <c r="A56" t="n">
        <v>137465</v>
      </c>
      <c r="B56" t="n">
        <v>0.6892470000000001</v>
      </c>
      <c r="C56" t="n">
        <v>1.15483</v>
      </c>
      <c r="D56" t="n">
        <v>0.993956</v>
      </c>
      <c r="E56" t="n">
        <v>0.747671</v>
      </c>
      <c r="F56" t="n">
        <v>1.30207</v>
      </c>
    </row>
    <row r="57">
      <c r="A57" t="n">
        <v>144311</v>
      </c>
      <c r="B57" t="n">
        <v>0.671835</v>
      </c>
      <c r="C57" t="n">
        <v>1.13754</v>
      </c>
      <c r="D57" t="n">
        <v>0.9778520000000001</v>
      </c>
      <c r="E57" t="n">
        <v>0.737605</v>
      </c>
      <c r="F57" t="n">
        <v>1.27576</v>
      </c>
    </row>
    <row r="58">
      <c r="A58" t="n">
        <v>151499</v>
      </c>
      <c r="B58" t="n">
        <v>0.660625</v>
      </c>
      <c r="C58" t="n">
        <v>1.12317</v>
      </c>
      <c r="D58" t="n">
        <v>0.965219</v>
      </c>
      <c r="E58" t="n">
        <v>0.7100610000000001</v>
      </c>
      <c r="F58" t="n">
        <v>1.25064</v>
      </c>
    </row>
    <row r="59">
      <c r="A59" t="n">
        <v>159046</v>
      </c>
      <c r="B59" t="n">
        <v>0.647644</v>
      </c>
      <c r="C59" t="n">
        <v>1.10837</v>
      </c>
      <c r="D59" t="n">
        <v>0.946033</v>
      </c>
      <c r="E59" t="n">
        <v>0.662199</v>
      </c>
      <c r="F59" t="n">
        <v>1.22883</v>
      </c>
    </row>
    <row r="60">
      <c r="A60" t="n">
        <v>166970</v>
      </c>
      <c r="B60" t="n">
        <v>0.627827</v>
      </c>
      <c r="C60" t="n">
        <v>1.09369</v>
      </c>
      <c r="D60" t="n">
        <v>0.936833</v>
      </c>
      <c r="E60" t="n">
        <v>0.646065</v>
      </c>
      <c r="F60" t="n">
        <v>1.20687</v>
      </c>
    </row>
    <row r="61">
      <c r="A61" t="n">
        <v>175290</v>
      </c>
      <c r="B61" t="n">
        <v>0.61198</v>
      </c>
      <c r="C61" t="n">
        <v>1.0834</v>
      </c>
      <c r="D61" t="n">
        <v>0.92643</v>
      </c>
      <c r="E61" t="n">
        <v>0.660364</v>
      </c>
      <c r="F61" t="n">
        <v>1.18465</v>
      </c>
    </row>
    <row r="62">
      <c r="A62" t="n">
        <v>184026</v>
      </c>
      <c r="B62" t="n">
        <v>0.604453</v>
      </c>
      <c r="C62" t="n">
        <v>1.07269</v>
      </c>
      <c r="D62" t="n">
        <v>0.91686</v>
      </c>
      <c r="E62" t="n">
        <v>0.647313</v>
      </c>
      <c r="F62" t="n">
        <v>1.16922</v>
      </c>
    </row>
    <row r="63">
      <c r="A63" t="n">
        <v>193198</v>
      </c>
      <c r="B63" t="n">
        <v>0.595217</v>
      </c>
      <c r="C63" t="n">
        <v>1.06464</v>
      </c>
      <c r="D63" t="n">
        <v>0.908698</v>
      </c>
      <c r="E63" t="n">
        <v>0.612344</v>
      </c>
      <c r="F63" t="n">
        <v>1.15172</v>
      </c>
    </row>
    <row r="64">
      <c r="A64" t="n">
        <v>202828</v>
      </c>
      <c r="B64" t="n">
        <v>0.59193</v>
      </c>
      <c r="C64" t="n">
        <v>1.05929</v>
      </c>
      <c r="D64" t="n">
        <v>1.19169</v>
      </c>
      <c r="E64" t="n">
        <v>0.62454</v>
      </c>
      <c r="F64" t="n">
        <v>1.13852</v>
      </c>
    </row>
    <row r="65">
      <c r="A65" t="n">
        <v>212939</v>
      </c>
      <c r="B65" t="n">
        <v>0.556335</v>
      </c>
      <c r="C65" t="n">
        <v>1.05406</v>
      </c>
      <c r="D65" t="n">
        <v>1.16607</v>
      </c>
      <c r="E65" t="n">
        <v>0.6162609999999999</v>
      </c>
      <c r="F65" t="n">
        <v>1.12572</v>
      </c>
    </row>
    <row r="66">
      <c r="A66" t="n">
        <v>223555</v>
      </c>
      <c r="B66" t="n">
        <v>0.56105</v>
      </c>
      <c r="C66" t="n">
        <v>1.05301</v>
      </c>
      <c r="D66" t="n">
        <v>1.13659</v>
      </c>
      <c r="E66" t="n">
        <v>0.913592</v>
      </c>
      <c r="F66" t="n">
        <v>1.50478</v>
      </c>
    </row>
    <row r="67">
      <c r="A67" t="n">
        <v>234701</v>
      </c>
      <c r="B67" t="n">
        <v>0.809075</v>
      </c>
      <c r="C67" t="n">
        <v>1.28038</v>
      </c>
      <c r="D67" t="n">
        <v>1.10932</v>
      </c>
      <c r="E67" t="n">
        <v>0.876431</v>
      </c>
      <c r="F67" t="n">
        <v>1.47305</v>
      </c>
    </row>
    <row r="68">
      <c r="A68" t="n">
        <v>246404</v>
      </c>
      <c r="B68" t="n">
        <v>0.807595</v>
      </c>
      <c r="C68" t="n">
        <v>1.26514</v>
      </c>
      <c r="D68" t="n">
        <v>1.08865</v>
      </c>
      <c r="E68" t="n">
        <v>0.85461</v>
      </c>
      <c r="F68" t="n">
        <v>1.43909</v>
      </c>
    </row>
    <row r="69">
      <c r="A69" t="n">
        <v>258692</v>
      </c>
      <c r="B69" t="n">
        <v>0.791903</v>
      </c>
      <c r="C69" t="n">
        <v>1.24666</v>
      </c>
      <c r="D69" t="n">
        <v>1.07176</v>
      </c>
      <c r="E69" t="n">
        <v>0.832166</v>
      </c>
      <c r="F69" t="n">
        <v>1.41969</v>
      </c>
    </row>
    <row r="70">
      <c r="A70" t="n">
        <v>271594</v>
      </c>
      <c r="B70" t="n">
        <v>0.766527</v>
      </c>
      <c r="C70" t="n">
        <v>1.23592</v>
      </c>
      <c r="D70" t="n">
        <v>1.0567</v>
      </c>
      <c r="E70" t="n">
        <v>0.811881</v>
      </c>
      <c r="F70" t="n">
        <v>1.38767</v>
      </c>
    </row>
    <row r="71">
      <c r="A71" t="n">
        <v>285141</v>
      </c>
      <c r="B71" t="n">
        <v>0.758314</v>
      </c>
      <c r="C71" t="n">
        <v>1.21694</v>
      </c>
      <c r="D71" t="n">
        <v>1.02466</v>
      </c>
      <c r="E71" t="n">
        <v>0.790632</v>
      </c>
      <c r="F71" t="n">
        <v>1.36457</v>
      </c>
    </row>
    <row r="72">
      <c r="A72" t="n">
        <v>299365</v>
      </c>
      <c r="B72" t="n">
        <v>0.737849</v>
      </c>
      <c r="C72" t="n">
        <v>1.20806</v>
      </c>
      <c r="D72" t="n">
        <v>1.01597</v>
      </c>
      <c r="E72" t="n">
        <v>0.771022</v>
      </c>
      <c r="F72" t="n">
        <v>1.35028</v>
      </c>
    </row>
    <row r="73">
      <c r="A73" t="n">
        <v>314300</v>
      </c>
      <c r="B73" t="n">
        <v>0.732662</v>
      </c>
      <c r="C73" t="n">
        <v>1.20029</v>
      </c>
      <c r="D73" t="n">
        <v>1.01009</v>
      </c>
      <c r="E73" t="n">
        <v>0.752261</v>
      </c>
      <c r="F73" t="n">
        <v>1.33258</v>
      </c>
    </row>
    <row r="74">
      <c r="A74" t="n">
        <v>329981</v>
      </c>
      <c r="B74" t="n">
        <v>0.714246</v>
      </c>
      <c r="C74" t="n">
        <v>1.19783</v>
      </c>
      <c r="D74" t="n">
        <v>0.994464</v>
      </c>
      <c r="E74" t="n">
        <v>0.735939</v>
      </c>
      <c r="F74" t="n">
        <v>1.31191</v>
      </c>
    </row>
    <row r="75">
      <c r="A75" t="n">
        <v>346446</v>
      </c>
      <c r="B75" t="n">
        <v>0.7032</v>
      </c>
      <c r="C75" t="n">
        <v>1.18529</v>
      </c>
      <c r="D75" t="n">
        <v>0.989177</v>
      </c>
      <c r="E75" t="n">
        <v>0.687874</v>
      </c>
      <c r="F75" t="n">
        <v>1.30002</v>
      </c>
    </row>
    <row r="76">
      <c r="A76" t="n">
        <v>363734</v>
      </c>
      <c r="B76" t="n">
        <v>0.690619</v>
      </c>
      <c r="C76" t="n">
        <v>1.18737</v>
      </c>
      <c r="D76" t="n">
        <v>0.9859869999999999</v>
      </c>
      <c r="E76" t="n">
        <v>0.702093</v>
      </c>
      <c r="F76" t="n">
        <v>1.29494</v>
      </c>
    </row>
    <row r="77">
      <c r="A77" t="n">
        <v>381886</v>
      </c>
      <c r="B77" t="n">
        <v>0.6810659999999999</v>
      </c>
      <c r="C77" t="n">
        <v>1.17824</v>
      </c>
      <c r="D77" t="n">
        <v>0.9754350000000001</v>
      </c>
      <c r="E77" t="n">
        <v>0.660013</v>
      </c>
      <c r="F77" t="n">
        <v>1.28439</v>
      </c>
    </row>
    <row r="78">
      <c r="A78" t="n">
        <v>400945</v>
      </c>
      <c r="B78" t="n">
        <v>0.656635</v>
      </c>
      <c r="C78" t="n">
        <v>1.19794</v>
      </c>
      <c r="D78" t="n">
        <v>1.44417</v>
      </c>
      <c r="E78" t="n">
        <v>0.648199</v>
      </c>
      <c r="F78" t="n">
        <v>1.27858</v>
      </c>
    </row>
    <row r="79">
      <c r="A79" t="n">
        <v>420956</v>
      </c>
      <c r="B79" t="n">
        <v>0.662343</v>
      </c>
      <c r="C79" t="n">
        <v>1.20232</v>
      </c>
      <c r="D79" t="n">
        <v>1.41929</v>
      </c>
      <c r="E79" t="n">
        <v>0.638599</v>
      </c>
      <c r="F79" t="n">
        <v>1.27932</v>
      </c>
    </row>
    <row r="80">
      <c r="A80" t="n">
        <v>441967</v>
      </c>
      <c r="B80" t="n">
        <v>0.627815</v>
      </c>
      <c r="C80" t="n">
        <v>1.22119</v>
      </c>
      <c r="D80" t="n">
        <v>1.39046</v>
      </c>
      <c r="E80" t="n">
        <v>0.979333</v>
      </c>
      <c r="F80" t="n">
        <v>1.95423</v>
      </c>
    </row>
    <row r="81">
      <c r="A81" t="n">
        <v>464028</v>
      </c>
      <c r="B81" t="n">
        <v>0.914867</v>
      </c>
      <c r="C81" t="n">
        <v>1.71022</v>
      </c>
      <c r="D81" t="n">
        <v>1.34867</v>
      </c>
      <c r="E81" t="n">
        <v>0.944794</v>
      </c>
      <c r="F81" t="n">
        <v>1.93899</v>
      </c>
    </row>
    <row r="82">
      <c r="A82" t="n">
        <v>487192</v>
      </c>
      <c r="B82" t="n">
        <v>0.899235</v>
      </c>
      <c r="C82" t="n">
        <v>1.71125</v>
      </c>
      <c r="D82" t="n">
        <v>1.32736</v>
      </c>
      <c r="E82" t="n">
        <v>0.9278149999999999</v>
      </c>
      <c r="F82" t="n">
        <v>1.92752</v>
      </c>
    </row>
    <row r="83">
      <c r="A83" t="n">
        <v>511514</v>
      </c>
      <c r="B83" t="n">
        <v>0.884987</v>
      </c>
      <c r="C83" t="n">
        <v>1.71089</v>
      </c>
      <c r="D83" t="n">
        <v>1.30878</v>
      </c>
      <c r="E83" t="n">
        <v>0.928199</v>
      </c>
      <c r="F83" t="n">
        <v>1.90477</v>
      </c>
    </row>
    <row r="84">
      <c r="A84" t="n">
        <v>537052</v>
      </c>
      <c r="B84" t="n">
        <v>0.881768</v>
      </c>
      <c r="C84" t="n">
        <v>1.70723</v>
      </c>
      <c r="D84" t="n">
        <v>1.29338</v>
      </c>
      <c r="E84" t="n">
        <v>0.908857</v>
      </c>
      <c r="F84" t="n">
        <v>1.89896</v>
      </c>
    </row>
    <row r="85">
      <c r="A85" t="n">
        <v>563866</v>
      </c>
      <c r="B85" t="n">
        <v>0.8730869999999999</v>
      </c>
      <c r="C85" t="n">
        <v>1.71847</v>
      </c>
      <c r="D85" t="n">
        <v>1.25662</v>
      </c>
      <c r="E85" t="n">
        <v>0.872533</v>
      </c>
      <c r="F85" t="n">
        <v>1.87574</v>
      </c>
    </row>
    <row r="86">
      <c r="A86" t="n">
        <v>592020</v>
      </c>
      <c r="B86" t="n">
        <v>0.853705</v>
      </c>
      <c r="C86" t="n">
        <v>1.71669</v>
      </c>
      <c r="D86" t="n">
        <v>1.25166</v>
      </c>
      <c r="E86" t="n">
        <v>0.85425</v>
      </c>
      <c r="F86" t="n">
        <v>1.87814</v>
      </c>
    </row>
    <row r="87">
      <c r="A87" t="n">
        <v>621581</v>
      </c>
      <c r="B87" t="n">
        <v>0.839942</v>
      </c>
      <c r="C87" t="n">
        <v>1.72033</v>
      </c>
      <c r="D87" t="n">
        <v>1.24696</v>
      </c>
      <c r="E87" t="n">
        <v>0.835086</v>
      </c>
      <c r="F87" t="n">
        <v>1.86805</v>
      </c>
    </row>
    <row r="88">
      <c r="A88" t="n">
        <v>652620</v>
      </c>
      <c r="B88" t="n">
        <v>0.821744</v>
      </c>
      <c r="C88" t="n">
        <v>1.72909</v>
      </c>
      <c r="D88" t="n">
        <v>1.24085</v>
      </c>
      <c r="E88" t="n">
        <v>0.77818</v>
      </c>
      <c r="F88" t="n">
        <v>1.86549</v>
      </c>
    </row>
    <row r="89">
      <c r="A89" t="n">
        <v>685210</v>
      </c>
      <c r="B89" t="n">
        <v>0.819902</v>
      </c>
      <c r="C89" t="n">
        <v>1.74251</v>
      </c>
      <c r="D89" t="n">
        <v>1.24002</v>
      </c>
      <c r="E89" t="n">
        <v>0.798606</v>
      </c>
      <c r="F89" t="n">
        <v>1.86988</v>
      </c>
    </row>
    <row r="90">
      <c r="A90" t="n">
        <v>719429</v>
      </c>
      <c r="B90" t="n">
        <v>0.800354</v>
      </c>
      <c r="C90" t="n">
        <v>1.75467</v>
      </c>
      <c r="D90" t="n">
        <v>1.24715</v>
      </c>
      <c r="E90" t="n">
        <v>0.7787539999999999</v>
      </c>
      <c r="F90" t="n">
        <v>1.86383</v>
      </c>
    </row>
    <row r="91">
      <c r="A91" t="n">
        <v>755358</v>
      </c>
      <c r="B91" t="n">
        <v>0.789619</v>
      </c>
      <c r="C91" t="n">
        <v>1.75557</v>
      </c>
      <c r="D91" t="n">
        <v>1.2426</v>
      </c>
      <c r="E91" t="n">
        <v>0.7630940000000001</v>
      </c>
      <c r="F91" t="n">
        <v>1.85823</v>
      </c>
    </row>
    <row r="92">
      <c r="A92" t="n">
        <v>793083</v>
      </c>
      <c r="B92" t="n">
        <v>0.790453</v>
      </c>
      <c r="C92" t="n">
        <v>1.77758</v>
      </c>
      <c r="D92" t="n">
        <v>2.61904</v>
      </c>
      <c r="E92" t="n">
        <v>0.7189680000000001</v>
      </c>
      <c r="F92" t="n">
        <v>1.86345</v>
      </c>
    </row>
    <row r="93">
      <c r="A93" t="n">
        <v>832694</v>
      </c>
      <c r="B93" t="n">
        <v>0.766004</v>
      </c>
      <c r="C93" t="n">
        <v>1.3522</v>
      </c>
      <c r="D93" t="n">
        <v>2.43383</v>
      </c>
      <c r="E93" t="n">
        <v>0.741179</v>
      </c>
      <c r="F93" t="n">
        <v>1.86763</v>
      </c>
    </row>
    <row r="94">
      <c r="A94" t="n">
        <v>874285</v>
      </c>
      <c r="B94" t="n">
        <v>0.772944</v>
      </c>
      <c r="C94" t="n">
        <v>1.80537</v>
      </c>
      <c r="D94" t="n">
        <v>2.2458</v>
      </c>
      <c r="E94" t="n">
        <v>1.03142</v>
      </c>
      <c r="F94" t="n">
        <v>2.93817</v>
      </c>
    </row>
    <row r="95">
      <c r="A95" t="n">
        <v>917955</v>
      </c>
      <c r="B95" t="n">
        <v>1.01901</v>
      </c>
      <c r="C95" t="n">
        <v>2.49787</v>
      </c>
      <c r="D95" t="n">
        <v>2.42452</v>
      </c>
      <c r="E95" t="n">
        <v>1.04801</v>
      </c>
      <c r="F95" t="n">
        <v>2.92342</v>
      </c>
    </row>
    <row r="96">
      <c r="A96" t="n">
        <v>963808</v>
      </c>
      <c r="B96" t="n">
        <v>1.0252</v>
      </c>
      <c r="C96" t="n">
        <v>2.51254</v>
      </c>
      <c r="D96" t="n">
        <v>2.35199</v>
      </c>
      <c r="E96" t="n">
        <v>1.03184</v>
      </c>
      <c r="F96" t="n">
        <v>2.89527</v>
      </c>
    </row>
    <row r="97">
      <c r="A97" t="n">
        <v>1011953</v>
      </c>
      <c r="B97" t="n">
        <v>1.0115</v>
      </c>
      <c r="C97" t="n">
        <v>2.49316</v>
      </c>
      <c r="D97" t="n">
        <v>2.34877</v>
      </c>
      <c r="E97" t="n">
        <v>1.01605</v>
      </c>
      <c r="F97" t="n">
        <v>2.86024</v>
      </c>
    </row>
    <row r="98">
      <c r="A98" t="n">
        <v>1062505</v>
      </c>
      <c r="B98" t="n">
        <v>0.996008</v>
      </c>
      <c r="C98" t="n">
        <v>2.48806</v>
      </c>
      <c r="D98" t="n">
        <v>2.06159</v>
      </c>
      <c r="E98" t="n">
        <v>0.971013</v>
      </c>
      <c r="F98" t="n">
        <v>2.81207</v>
      </c>
    </row>
    <row r="99">
      <c r="A99" t="n">
        <v>1115584</v>
      </c>
      <c r="B99" t="n">
        <v>0.991598</v>
      </c>
      <c r="C99" t="n">
        <v>2.47387</v>
      </c>
      <c r="D99" t="n">
        <v>1.83137</v>
      </c>
      <c r="E99" t="n">
        <v>0.954753</v>
      </c>
      <c r="F99" t="n">
        <v>2.76764</v>
      </c>
    </row>
    <row r="100">
      <c r="A100" t="n">
        <v>1171316</v>
      </c>
      <c r="B100" t="n">
        <v>0.964472</v>
      </c>
      <c r="C100" t="n">
        <v>2.43466</v>
      </c>
      <c r="D100" t="n">
        <v>1.73492</v>
      </c>
      <c r="E100" t="n">
        <v>0.939102</v>
      </c>
      <c r="F100" t="n">
        <v>2.73206</v>
      </c>
    </row>
    <row r="101">
      <c r="A101" t="n">
        <v>1229834</v>
      </c>
      <c r="B101" t="n">
        <v>0.958247</v>
      </c>
      <c r="C101" t="n">
        <v>2.43454</v>
      </c>
      <c r="D101" t="n">
        <v>1.72278</v>
      </c>
      <c r="E101" t="n">
        <v>0.925876</v>
      </c>
      <c r="F101" t="n">
        <v>2.7126</v>
      </c>
    </row>
    <row r="102">
      <c r="A102" t="n">
        <v>1291277</v>
      </c>
      <c r="B102" t="n">
        <v>0.950372</v>
      </c>
      <c r="C102" t="n">
        <v>2.41757</v>
      </c>
      <c r="D102" t="n">
        <v>1.72452</v>
      </c>
      <c r="E102" t="n">
        <v>0.910296</v>
      </c>
      <c r="F102" t="n">
        <v>1.6845</v>
      </c>
    </row>
    <row r="103">
      <c r="A103" t="n">
        <v>1355792</v>
      </c>
      <c r="B103" t="n">
        <v>0.913821</v>
      </c>
      <c r="C103" t="n">
        <v>2.40651</v>
      </c>
      <c r="D103" t="n">
        <v>1.71941</v>
      </c>
      <c r="E103" t="n">
        <v>0.897312</v>
      </c>
      <c r="F103" t="n">
        <v>1.64084</v>
      </c>
    </row>
    <row r="104">
      <c r="A104" t="n">
        <v>1423532</v>
      </c>
      <c r="B104" t="n">
        <v>0.902216</v>
      </c>
      <c r="C104" t="n">
        <v>2.38537</v>
      </c>
      <c r="D104" t="n">
        <v>1.72808</v>
      </c>
      <c r="E104" t="n">
        <v>0.885163</v>
      </c>
      <c r="F104" t="n">
        <v>1.60352</v>
      </c>
    </row>
    <row r="105">
      <c r="A105" t="n">
        <v>1494659</v>
      </c>
      <c r="B105" t="n">
        <v>0.9026690000000001</v>
      </c>
      <c r="C105" t="n">
        <v>2.38205</v>
      </c>
      <c r="D105" t="n">
        <v>1.72465</v>
      </c>
      <c r="E105" t="n">
        <v>0.871703</v>
      </c>
      <c r="F105" t="n">
        <v>2.08649</v>
      </c>
    </row>
    <row r="106">
      <c r="A106" t="n">
        <v>1569342</v>
      </c>
      <c r="B106" t="n">
        <v>0.923159</v>
      </c>
      <c r="C106" t="n">
        <v>2.38317</v>
      </c>
      <c r="D106" t="n">
        <v>1.72947</v>
      </c>
      <c r="E106" t="n">
        <v>0.8603769999999999</v>
      </c>
      <c r="F106" t="n">
        <v>1.53155</v>
      </c>
    </row>
    <row r="107">
      <c r="A107" t="n">
        <v>1647759</v>
      </c>
      <c r="B107" t="n">
        <v>0.935145</v>
      </c>
      <c r="C107" t="n">
        <v>2.37402</v>
      </c>
      <c r="D107" t="n">
        <v>3.5318</v>
      </c>
      <c r="E107" t="n">
        <v>0.824716</v>
      </c>
      <c r="F107" t="n">
        <v>1.5012</v>
      </c>
    </row>
    <row r="108">
      <c r="A108" t="n">
        <v>1730096</v>
      </c>
      <c r="B108" t="n">
        <v>0.891504</v>
      </c>
      <c r="C108" t="n">
        <v>2.36718</v>
      </c>
      <c r="D108" t="n">
        <v>3.14274</v>
      </c>
      <c r="E108" t="n">
        <v>1.13964</v>
      </c>
      <c r="F108" t="n">
        <v>3.78954</v>
      </c>
    </row>
    <row r="109">
      <c r="A109" t="n">
        <v>1816549</v>
      </c>
      <c r="B109" t="n">
        <v>0.924629</v>
      </c>
      <c r="C109" t="n">
        <v>1.50357</v>
      </c>
      <c r="D109" t="n">
        <v>3.30184</v>
      </c>
      <c r="E109" t="n">
        <v>1.13575</v>
      </c>
      <c r="F109" t="n">
        <v>3.75904</v>
      </c>
    </row>
    <row r="110">
      <c r="A110" t="n">
        <v>1907324</v>
      </c>
      <c r="B110" t="n">
        <v>1.17708</v>
      </c>
      <c r="C110" t="n">
        <v>3.11813</v>
      </c>
      <c r="D110" t="n">
        <v>2.91733</v>
      </c>
      <c r="E110" t="n">
        <v>1.14719</v>
      </c>
      <c r="F110" t="n">
        <v>3.70452</v>
      </c>
    </row>
    <row r="111">
      <c r="A111" t="n">
        <v>2002637</v>
      </c>
      <c r="B111" t="n">
        <v>1.17323</v>
      </c>
      <c r="C111" t="n">
        <v>3.10274</v>
      </c>
      <c r="D111" t="n">
        <v>3.08995</v>
      </c>
      <c r="E111" t="n">
        <v>1.10883</v>
      </c>
      <c r="F111" t="n">
        <v>3.65268</v>
      </c>
    </row>
    <row r="112">
      <c r="A112" t="n">
        <v>2102715</v>
      </c>
      <c r="B112" t="n">
        <v>1.16786</v>
      </c>
      <c r="C112" t="n">
        <v>3.05109</v>
      </c>
      <c r="D112" t="n">
        <v>2.51647</v>
      </c>
      <c r="E112" t="n">
        <v>1.09708</v>
      </c>
      <c r="F112" t="n">
        <v>3.59463</v>
      </c>
    </row>
    <row r="113">
      <c r="A113" t="n">
        <v>2207796</v>
      </c>
      <c r="B113" t="n">
        <v>1.15355</v>
      </c>
      <c r="C113" t="n">
        <v>3.04156</v>
      </c>
      <c r="D113" t="n">
        <v>2.31354</v>
      </c>
      <c r="E113" t="n">
        <v>1.0854</v>
      </c>
      <c r="F113" t="n">
        <v>3.52408</v>
      </c>
    </row>
    <row r="114">
      <c r="A114" t="n">
        <v>2318131</v>
      </c>
      <c r="B114" t="n">
        <v>1.13617</v>
      </c>
      <c r="C114" t="n">
        <v>3.01842</v>
      </c>
      <c r="D114" t="n">
        <v>3.06014</v>
      </c>
      <c r="E114" t="n">
        <v>1.07369</v>
      </c>
      <c r="F114" t="n">
        <v>3.47337</v>
      </c>
    </row>
    <row r="115">
      <c r="A115" t="n">
        <v>2433982</v>
      </c>
      <c r="B115" t="n">
        <v>1.11385</v>
      </c>
      <c r="C115" t="n">
        <v>2.98254</v>
      </c>
      <c r="D115" t="n">
        <v>2.29303</v>
      </c>
      <c r="E115" t="n">
        <v>1.06203</v>
      </c>
      <c r="F115" t="n">
        <v>3.43223</v>
      </c>
    </row>
    <row r="116">
      <c r="A116" t="n">
        <v>2555625</v>
      </c>
      <c r="B116" t="n">
        <v>1.09958</v>
      </c>
      <c r="C116" t="n">
        <v>2.96764</v>
      </c>
      <c r="D116" t="n">
        <v>2.27341</v>
      </c>
      <c r="E116" t="n">
        <v>1.05298</v>
      </c>
      <c r="F116" t="n">
        <v>3.3844</v>
      </c>
    </row>
    <row r="117">
      <c r="A117" t="n">
        <v>2683350</v>
      </c>
      <c r="B117" t="n">
        <v>1.10398</v>
      </c>
      <c r="C117" t="n">
        <v>2.94688</v>
      </c>
      <c r="D117" t="n">
        <v>2.2563</v>
      </c>
      <c r="E117" t="n">
        <v>1.04241</v>
      </c>
      <c r="F117" t="n">
        <v>3.3495</v>
      </c>
    </row>
    <row r="118">
      <c r="A118" t="n">
        <v>2817461</v>
      </c>
      <c r="B118" t="n">
        <v>1.0856</v>
      </c>
      <c r="C118" t="n">
        <v>2.93764</v>
      </c>
      <c r="D118" t="n">
        <v>2.26051</v>
      </c>
      <c r="E118" t="n">
        <v>1.03467</v>
      </c>
      <c r="F118" t="n">
        <v>3.30244</v>
      </c>
    </row>
    <row r="119">
      <c r="A119" t="n">
        <v>2958277</v>
      </c>
      <c r="B119" t="n">
        <v>1.08098</v>
      </c>
      <c r="C119" t="n">
        <v>2.92179</v>
      </c>
      <c r="D119" t="n">
        <v>2.25534</v>
      </c>
      <c r="E119" t="n">
        <v>0.9945079999999999</v>
      </c>
      <c r="F119" t="n">
        <v>3.05403</v>
      </c>
    </row>
    <row r="120">
      <c r="A120" t="n">
        <v>3106133</v>
      </c>
      <c r="B120" t="n">
        <v>1.08409</v>
      </c>
      <c r="C120" t="n">
        <v>2.89336</v>
      </c>
      <c r="D120" t="n">
        <v>2.25397</v>
      </c>
      <c r="E120" t="n">
        <v>1.01875</v>
      </c>
      <c r="F120" t="n">
        <v>3.20865</v>
      </c>
    </row>
    <row r="121">
      <c r="A121" t="n">
        <v>3261381</v>
      </c>
      <c r="B121" t="n">
        <v>1.07732</v>
      </c>
      <c r="C121" t="n">
        <v>2.88028</v>
      </c>
      <c r="D121" t="n">
        <v>4.28251</v>
      </c>
      <c r="E121" t="n">
        <v>0.984432</v>
      </c>
      <c r="F121" t="n">
        <v>2.99258</v>
      </c>
    </row>
    <row r="122">
      <c r="A122" t="n">
        <v>3424391</v>
      </c>
      <c r="B122" t="n">
        <v>1.08648</v>
      </c>
      <c r="C122" t="n">
        <v>2.8865</v>
      </c>
      <c r="D122" t="n">
        <v>3.84093</v>
      </c>
      <c r="E122" t="n">
        <v>0.978203</v>
      </c>
      <c r="F122" t="n">
        <v>2.94658</v>
      </c>
    </row>
    <row r="123">
      <c r="A123" t="n">
        <v>3595551</v>
      </c>
      <c r="B123" t="n">
        <v>1.09037</v>
      </c>
      <c r="C123" t="n">
        <v>1.65478</v>
      </c>
      <c r="D123" t="n">
        <v>3.99834</v>
      </c>
      <c r="E123" t="n">
        <v>1.3221</v>
      </c>
      <c r="F123" t="n">
        <v>4.48292</v>
      </c>
    </row>
    <row r="124">
      <c r="A124" t="n">
        <v>3775269</v>
      </c>
      <c r="B124" t="n">
        <v>1.3497</v>
      </c>
      <c r="C124" t="n">
        <v>3.65217</v>
      </c>
      <c r="D124" t="n">
        <v>3.54665</v>
      </c>
      <c r="E124" t="n">
        <v>1.28508</v>
      </c>
      <c r="F124" t="n">
        <v>4.40236</v>
      </c>
    </row>
    <row r="125">
      <c r="A125" t="n">
        <v>3963972</v>
      </c>
      <c r="B125" t="n">
        <v>1.32138</v>
      </c>
      <c r="C125" t="n">
        <v>3.61848</v>
      </c>
      <c r="D125" t="n">
        <v>3.31113</v>
      </c>
      <c r="E125" t="n">
        <v>1.30013</v>
      </c>
      <c r="F125" t="n">
        <v>4.33947</v>
      </c>
    </row>
    <row r="126">
      <c r="A126" t="n">
        <v>4162110</v>
      </c>
      <c r="B126" t="n">
        <v>1.28741</v>
      </c>
      <c r="C126" t="n">
        <v>3.58344</v>
      </c>
      <c r="D126" t="n">
        <v>3.48966</v>
      </c>
      <c r="E126" t="n">
        <v>1.29135</v>
      </c>
      <c r="F126" t="n">
        <v>4.2708</v>
      </c>
    </row>
    <row r="127">
      <c r="A127" t="n">
        <v>4370154</v>
      </c>
      <c r="B127" t="n">
        <v>1.30179</v>
      </c>
      <c r="C127" t="n">
        <v>3.55291</v>
      </c>
      <c r="D127" t="n">
        <v>3.25393</v>
      </c>
      <c r="E127" t="n">
        <v>1.2632</v>
      </c>
      <c r="F127" t="n">
        <v>4.19135</v>
      </c>
    </row>
    <row r="128">
      <c r="A128" t="n">
        <v>4588600</v>
      </c>
      <c r="B128" t="n">
        <v>1.29705</v>
      </c>
      <c r="C128" t="n">
        <v>3.51713</v>
      </c>
      <c r="D128" t="n">
        <v>2.79674</v>
      </c>
      <c r="E128" t="n">
        <v>1.25529</v>
      </c>
      <c r="F128" t="n">
        <v>4.14019</v>
      </c>
    </row>
    <row r="129">
      <c r="A129" t="n">
        <v>4817968</v>
      </c>
      <c r="B129" t="n">
        <v>1.28711</v>
      </c>
      <c r="C129" t="n">
        <v>3.48671</v>
      </c>
      <c r="D129" t="n">
        <v>2.76816</v>
      </c>
      <c r="E129" t="n">
        <v>1.24891</v>
      </c>
      <c r="F129" t="n">
        <v>4.07884</v>
      </c>
    </row>
    <row r="130">
      <c r="A130" t="n">
        <v>5058804</v>
      </c>
      <c r="B130" t="n">
        <v>1.27575</v>
      </c>
      <c r="C130" t="n">
        <v>3.46286</v>
      </c>
      <c r="D130" t="n">
        <v>2.75423</v>
      </c>
      <c r="E130" t="n">
        <v>1.20468</v>
      </c>
      <c r="F130" t="n">
        <v>3.79471</v>
      </c>
    </row>
    <row r="131">
      <c r="A131" t="n">
        <v>5311681</v>
      </c>
      <c r="B131" t="n">
        <v>1.27243</v>
      </c>
      <c r="C131" t="n">
        <v>3.43866</v>
      </c>
      <c r="D131" t="n">
        <v>2.74185</v>
      </c>
      <c r="E131" t="n">
        <v>1.23507</v>
      </c>
      <c r="F131" t="n">
        <v>3.95726</v>
      </c>
    </row>
    <row r="132">
      <c r="A132" t="n">
        <v>5577201</v>
      </c>
      <c r="B132" t="n">
        <v>1.28133</v>
      </c>
      <c r="C132" t="n">
        <v>3.40992</v>
      </c>
      <c r="D132" t="n">
        <v>2.73165</v>
      </c>
      <c r="E132" t="n">
        <v>1.19745</v>
      </c>
      <c r="F132" t="n">
        <v>3.90485</v>
      </c>
    </row>
    <row r="133">
      <c r="A133" t="n">
        <v>5855997</v>
      </c>
      <c r="B133" t="n">
        <v>1.26746</v>
      </c>
      <c r="C133" t="n">
        <v>3.3905</v>
      </c>
      <c r="D133" t="n">
        <v>2.71484</v>
      </c>
      <c r="E133" t="n">
        <v>1.19328</v>
      </c>
      <c r="F133" t="n">
        <v>3.20553</v>
      </c>
    </row>
    <row r="134">
      <c r="A134" t="n">
        <v>6148732</v>
      </c>
      <c r="B134" t="n">
        <v>1.27816</v>
      </c>
      <c r="C134" t="n">
        <v>3.37687</v>
      </c>
      <c r="D134" t="n">
        <v>2.71776</v>
      </c>
      <c r="E134" t="n">
        <v>1.19236</v>
      </c>
      <c r="F134" t="n">
        <v>3.81325</v>
      </c>
    </row>
    <row r="135">
      <c r="A135" t="n">
        <v>6456103</v>
      </c>
      <c r="B135" t="n">
        <v>1.27601</v>
      </c>
      <c r="C135" t="n">
        <v>3.35835</v>
      </c>
      <c r="D135" t="n">
        <v>4.89305</v>
      </c>
      <c r="E135" t="n">
        <v>1.18741</v>
      </c>
      <c r="F135" t="n">
        <v>3.55738</v>
      </c>
    </row>
    <row r="136">
      <c r="A136" t="n">
        <v>6778842</v>
      </c>
      <c r="B136" t="n">
        <v>1.27213</v>
      </c>
      <c r="C136" t="n">
        <v>3.35366</v>
      </c>
      <c r="D136" t="n">
        <v>4.16735</v>
      </c>
      <c r="E136" t="n">
        <v>1.1839</v>
      </c>
      <c r="F136" t="n">
        <v>2.8605</v>
      </c>
    </row>
    <row r="137">
      <c r="A137" t="n">
        <v>7117717</v>
      </c>
      <c r="B137" t="n">
        <v>1.27344</v>
      </c>
      <c r="C137" t="n">
        <v>2.45897</v>
      </c>
      <c r="D137" t="n">
        <v>4.7771</v>
      </c>
      <c r="E137" t="n">
        <v>1.52061</v>
      </c>
      <c r="F137" t="n">
        <v>5.11959</v>
      </c>
    </row>
    <row r="138">
      <c r="A138" t="n">
        <v>7473535</v>
      </c>
      <c r="B138" t="n">
        <v>1.52497</v>
      </c>
      <c r="C138" t="n">
        <v>4.15177</v>
      </c>
      <c r="D138" t="n">
        <v>4.27762</v>
      </c>
      <c r="E138" t="n">
        <v>1.51487</v>
      </c>
      <c r="F138" t="n">
        <v>5.03537</v>
      </c>
    </row>
    <row r="139">
      <c r="A139" t="n">
        <v>7847143</v>
      </c>
      <c r="B139" t="n">
        <v>1.51563</v>
      </c>
      <c r="C139" t="n">
        <v>4.10173</v>
      </c>
      <c r="D139" t="n">
        <v>3.78201</v>
      </c>
      <c r="E139" t="n">
        <v>1.50909</v>
      </c>
      <c r="F139" t="n">
        <v>4.9397</v>
      </c>
    </row>
    <row r="140">
      <c r="A140" t="n">
        <v>8239431</v>
      </c>
      <c r="B140" t="n">
        <v>1.51246</v>
      </c>
      <c r="C140" t="n">
        <v>4.0465</v>
      </c>
      <c r="D140" t="n">
        <v>3.96347</v>
      </c>
      <c r="E140" t="n">
        <v>1.50138</v>
      </c>
      <c r="F140" t="n">
        <v>4.84793</v>
      </c>
    </row>
    <row r="141">
      <c r="A141" t="n">
        <v>8651333</v>
      </c>
      <c r="B141" t="n">
        <v>1.51006</v>
      </c>
      <c r="C141" t="n">
        <v>4.00692</v>
      </c>
      <c r="D141" t="n">
        <v>3.24364</v>
      </c>
      <c r="E141" t="n">
        <v>1.47187</v>
      </c>
      <c r="F141" t="n">
        <v>4.77401</v>
      </c>
    </row>
    <row r="142">
      <c r="A142" t="n">
        <v>9083830</v>
      </c>
      <c r="B142" t="n">
        <v>1.47758</v>
      </c>
      <c r="C142" t="n">
        <v>3.96358</v>
      </c>
      <c r="D142" t="n">
        <v>3.20215</v>
      </c>
      <c r="E142" t="n">
        <v>1.4637</v>
      </c>
      <c r="F142" t="n">
        <v>4.68893</v>
      </c>
    </row>
    <row r="143">
      <c r="A143" t="n">
        <v>9537951</v>
      </c>
      <c r="B143" t="n">
        <v>1.49167</v>
      </c>
      <c r="C143" t="n">
        <v>3.93363</v>
      </c>
      <c r="D143" t="n">
        <v>3.16323</v>
      </c>
      <c r="E143" t="n">
        <v>1.46046</v>
      </c>
      <c r="F143" t="n">
        <v>4.6114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