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0.130006</v>
      </c>
      <c r="C2" t="n">
        <v>0.113475</v>
      </c>
      <c r="D2" t="n">
        <v>0.133472</v>
      </c>
      <c r="E2" t="n">
        <v>0.111432</v>
      </c>
      <c r="F2" t="n">
        <v>0.108143</v>
      </c>
    </row>
    <row r="3">
      <c r="A3" t="n">
        <v>10500</v>
      </c>
      <c r="B3" t="n">
        <v>0.122298</v>
      </c>
      <c r="C3" t="n">
        <v>0.11495</v>
      </c>
      <c r="D3" t="n">
        <v>0.141499</v>
      </c>
      <c r="E3" t="n">
        <v>0.118387</v>
      </c>
      <c r="F3" t="n">
        <v>0.108333</v>
      </c>
    </row>
    <row r="4">
      <c r="A4" t="n">
        <v>11025</v>
      </c>
      <c r="B4" t="n">
        <v>0.12909</v>
      </c>
      <c r="C4" t="n">
        <v>0.11619</v>
      </c>
      <c r="D4" t="n">
        <v>0.147965</v>
      </c>
      <c r="E4" t="n">
        <v>0.115637</v>
      </c>
      <c r="F4" t="n">
        <v>0.10865</v>
      </c>
    </row>
    <row r="5">
      <c r="A5" t="n">
        <v>11576</v>
      </c>
      <c r="B5" t="n">
        <v>0.129771</v>
      </c>
      <c r="C5" t="n">
        <v>0.116935</v>
      </c>
      <c r="D5" t="n">
        <v>0.155268</v>
      </c>
      <c r="E5" t="n">
        <v>0.113632</v>
      </c>
      <c r="F5" t="n">
        <v>0.109224</v>
      </c>
    </row>
    <row r="6">
      <c r="A6" t="n">
        <v>12154</v>
      </c>
      <c r="B6" t="n">
        <v>0.127515</v>
      </c>
      <c r="C6" t="n">
        <v>0.119883</v>
      </c>
      <c r="D6" t="n">
        <v>0.161741</v>
      </c>
      <c r="E6" t="n">
        <v>0.115803</v>
      </c>
      <c r="F6" t="n">
        <v>0.110126</v>
      </c>
    </row>
    <row r="7">
      <c r="A7" t="n">
        <v>12760</v>
      </c>
      <c r="B7" t="n">
        <v>0.132858</v>
      </c>
      <c r="C7" t="n">
        <v>0.135695</v>
      </c>
      <c r="D7" t="n">
        <v>0.128654</v>
      </c>
      <c r="E7" t="n">
        <v>0.114204</v>
      </c>
      <c r="F7" t="n">
        <v>0.110971</v>
      </c>
    </row>
    <row r="8">
      <c r="A8" t="n">
        <v>13396</v>
      </c>
      <c r="B8" t="n">
        <v>0.127981</v>
      </c>
      <c r="C8" t="n">
        <v>0.134025</v>
      </c>
      <c r="D8" t="n">
        <v>0.131711</v>
      </c>
      <c r="E8" t="n">
        <v>0.115885</v>
      </c>
      <c r="F8" t="n">
        <v>0.112928</v>
      </c>
    </row>
    <row r="9">
      <c r="A9" t="n">
        <v>14063</v>
      </c>
      <c r="B9" t="n">
        <v>0.148632</v>
      </c>
      <c r="C9" t="n">
        <v>0.152713</v>
      </c>
      <c r="D9" t="n">
        <v>0.13681</v>
      </c>
      <c r="E9" t="n">
        <v>0.116234</v>
      </c>
      <c r="F9" t="n">
        <v>0.111351</v>
      </c>
    </row>
    <row r="10">
      <c r="A10" t="n">
        <v>14763</v>
      </c>
      <c r="B10" t="n">
        <v>0.123089</v>
      </c>
      <c r="C10" t="n">
        <v>0.130926</v>
      </c>
      <c r="D10" t="n">
        <v>0.1413</v>
      </c>
      <c r="E10" t="n">
        <v>0.116168</v>
      </c>
      <c r="F10" t="n">
        <v>0.110276</v>
      </c>
    </row>
    <row r="11">
      <c r="A11" t="n">
        <v>15498</v>
      </c>
      <c r="B11" t="n">
        <v>0.124914</v>
      </c>
      <c r="C11" t="n">
        <v>0.127977</v>
      </c>
      <c r="D11" t="n">
        <v>0.146048</v>
      </c>
      <c r="E11" t="n">
        <v>0.116542</v>
      </c>
      <c r="F11" t="n">
        <v>0.110997</v>
      </c>
    </row>
    <row r="12">
      <c r="A12" t="n">
        <v>16269</v>
      </c>
      <c r="B12" t="n">
        <v>0.124727</v>
      </c>
      <c r="C12" t="n">
        <v>0.12718</v>
      </c>
      <c r="D12" t="n">
        <v>0.151057</v>
      </c>
      <c r="E12" t="n">
        <v>0.117572</v>
      </c>
      <c r="F12" t="n">
        <v>0.111391</v>
      </c>
    </row>
    <row r="13">
      <c r="A13" t="n">
        <v>17078</v>
      </c>
      <c r="B13" t="n">
        <v>0.125931</v>
      </c>
      <c r="C13" t="n">
        <v>0.121014</v>
      </c>
      <c r="D13" t="n">
        <v>0.156457</v>
      </c>
      <c r="E13" t="n">
        <v>0.117202</v>
      </c>
      <c r="F13" t="n">
        <v>0.110322</v>
      </c>
    </row>
    <row r="14">
      <c r="A14" t="n">
        <v>17927</v>
      </c>
      <c r="B14" t="n">
        <v>0.127236</v>
      </c>
      <c r="C14" t="n">
        <v>0.127843</v>
      </c>
      <c r="D14" t="n">
        <v>0.161013</v>
      </c>
      <c r="E14" t="n">
        <v>0.119144</v>
      </c>
      <c r="F14" t="n">
        <v>0.110589</v>
      </c>
    </row>
    <row r="15">
      <c r="A15" t="n">
        <v>18818</v>
      </c>
      <c r="B15" t="n">
        <v>0.129546</v>
      </c>
      <c r="C15" t="n">
        <v>0.128745</v>
      </c>
      <c r="D15" t="n">
        <v>0.167959</v>
      </c>
      <c r="E15" t="n">
        <v>0.11767</v>
      </c>
      <c r="F15" t="n">
        <v>0.11663</v>
      </c>
    </row>
    <row r="16">
      <c r="A16" t="n">
        <v>19753</v>
      </c>
      <c r="B16" t="n">
        <v>0.136034</v>
      </c>
      <c r="C16" t="n">
        <v>0.128617</v>
      </c>
      <c r="D16" t="n">
        <v>0.174137</v>
      </c>
      <c r="E16" t="n">
        <v>0.125793</v>
      </c>
      <c r="F16" t="n">
        <v>0.112201</v>
      </c>
    </row>
    <row r="17">
      <c r="A17" t="n">
        <v>20734</v>
      </c>
      <c r="B17" t="n">
        <v>0.136188</v>
      </c>
      <c r="C17" t="n">
        <v>0.129957</v>
      </c>
      <c r="D17" t="n">
        <v>0.180551</v>
      </c>
      <c r="E17" t="n">
        <v>0.120717</v>
      </c>
      <c r="F17" t="n">
        <v>0.112839</v>
      </c>
    </row>
    <row r="18">
      <c r="A18" t="n">
        <v>21764</v>
      </c>
      <c r="B18" t="n">
        <v>0.138824</v>
      </c>
      <c r="C18" t="n">
        <v>0.132186</v>
      </c>
      <c r="D18" t="n">
        <v>0.18626</v>
      </c>
      <c r="E18" t="n">
        <v>0.121311</v>
      </c>
      <c r="F18" t="n">
        <v>0.111853</v>
      </c>
    </row>
    <row r="19">
      <c r="A19" t="n">
        <v>22845</v>
      </c>
      <c r="B19" t="n">
        <v>0.134152</v>
      </c>
      <c r="C19" t="n">
        <v>0.141533</v>
      </c>
      <c r="D19" t="n">
        <v>0.191574</v>
      </c>
      <c r="E19" t="n">
        <v>0.118659</v>
      </c>
      <c r="F19" t="n">
        <v>0.11424</v>
      </c>
    </row>
    <row r="20">
      <c r="A20" t="n">
        <v>23980</v>
      </c>
      <c r="B20" t="n">
        <v>0.138179</v>
      </c>
      <c r="C20" t="n">
        <v>0.133757</v>
      </c>
      <c r="D20" t="n">
        <v>0.19644</v>
      </c>
      <c r="E20" t="n">
        <v>0.119399</v>
      </c>
      <c r="F20" t="n">
        <v>0.114184</v>
      </c>
    </row>
    <row r="21">
      <c r="A21" t="n">
        <v>25171</v>
      </c>
      <c r="B21" t="n">
        <v>0.143419</v>
      </c>
      <c r="C21" t="n">
        <v>0.135547</v>
      </c>
      <c r="D21" t="n">
        <v>0.148694</v>
      </c>
      <c r="E21" t="n">
        <v>0.121345</v>
      </c>
      <c r="F21" t="n">
        <v>0.116833</v>
      </c>
    </row>
    <row r="22">
      <c r="A22" t="n">
        <v>26421</v>
      </c>
      <c r="B22" t="n">
        <v>0.151595</v>
      </c>
      <c r="C22" t="n">
        <v>0.15533</v>
      </c>
      <c r="D22" t="n">
        <v>0.153664</v>
      </c>
      <c r="E22" t="n">
        <v>0.125065</v>
      </c>
      <c r="F22" t="n">
        <v>0.118689</v>
      </c>
    </row>
    <row r="23">
      <c r="A23" t="n">
        <v>27733</v>
      </c>
      <c r="B23" t="n">
        <v>0.159475</v>
      </c>
      <c r="C23" t="n">
        <v>0.154353</v>
      </c>
      <c r="D23" t="n">
        <v>0.158184</v>
      </c>
      <c r="E23" t="n">
        <v>0.124757</v>
      </c>
      <c r="F23" t="n">
        <v>0.118651</v>
      </c>
    </row>
    <row r="24">
      <c r="A24" t="n">
        <v>29110</v>
      </c>
      <c r="B24" t="n">
        <v>0.1345</v>
      </c>
      <c r="C24" t="n">
        <v>0.129799</v>
      </c>
      <c r="D24" t="n">
        <v>0.16344</v>
      </c>
      <c r="E24" t="n">
        <v>0.12567</v>
      </c>
      <c r="F24" t="n">
        <v>0.119794</v>
      </c>
    </row>
    <row r="25">
      <c r="A25" t="n">
        <v>30555</v>
      </c>
      <c r="B25" t="n">
        <v>0.134644</v>
      </c>
      <c r="C25" t="n">
        <v>0.129562</v>
      </c>
      <c r="D25" t="n">
        <v>0.166908</v>
      </c>
      <c r="E25" t="n">
        <v>0.126026</v>
      </c>
      <c r="F25" t="n">
        <v>0.120158</v>
      </c>
    </row>
    <row r="26">
      <c r="A26" t="n">
        <v>32072</v>
      </c>
      <c r="B26" t="n">
        <v>0.135473</v>
      </c>
      <c r="C26" t="n">
        <v>0.136286</v>
      </c>
      <c r="D26" t="n">
        <v>0.171165</v>
      </c>
      <c r="E26" t="n">
        <v>0.125565</v>
      </c>
      <c r="F26" t="n">
        <v>0.121035</v>
      </c>
    </row>
    <row r="27">
      <c r="A27" t="n">
        <v>33664</v>
      </c>
      <c r="B27" t="n">
        <v>0.136488</v>
      </c>
      <c r="C27" t="n">
        <v>0.140565</v>
      </c>
      <c r="D27" t="n">
        <v>0.17661</v>
      </c>
      <c r="E27" t="n">
        <v>0.126386</v>
      </c>
      <c r="F27" t="n">
        <v>0.125671</v>
      </c>
    </row>
    <row r="28">
      <c r="A28" t="n">
        <v>35335</v>
      </c>
      <c r="B28" t="n">
        <v>0.136702</v>
      </c>
      <c r="C28" t="n">
        <v>0.130754</v>
      </c>
      <c r="D28" t="n">
        <v>0.182007</v>
      </c>
      <c r="E28" t="n">
        <v>0.126121</v>
      </c>
      <c r="F28" t="n">
        <v>0.12238</v>
      </c>
    </row>
    <row r="29">
      <c r="A29" t="n">
        <v>37089</v>
      </c>
      <c r="B29" t="n">
        <v>0.136662</v>
      </c>
      <c r="C29" t="n">
        <v>0.137235</v>
      </c>
      <c r="D29" t="n">
        <v>0.188466</v>
      </c>
      <c r="E29" t="n">
        <v>0.125988</v>
      </c>
      <c r="F29" t="n">
        <v>0.123486</v>
      </c>
    </row>
    <row r="30">
      <c r="A30" t="n">
        <v>38930</v>
      </c>
      <c r="B30" t="n">
        <v>0.13835</v>
      </c>
      <c r="C30" t="n">
        <v>0.143083</v>
      </c>
      <c r="D30" t="n">
        <v>0.192875</v>
      </c>
      <c r="E30" t="n">
        <v>0.127017</v>
      </c>
      <c r="F30" t="n">
        <v>0.120747</v>
      </c>
    </row>
    <row r="31">
      <c r="A31" t="n">
        <v>40863</v>
      </c>
      <c r="B31" t="n">
        <v>0.139607</v>
      </c>
      <c r="C31" t="n">
        <v>0.139933</v>
      </c>
      <c r="D31" t="n">
        <v>0.1974</v>
      </c>
      <c r="E31" t="n">
        <v>0.126585</v>
      </c>
      <c r="F31" t="n">
        <v>0.120666</v>
      </c>
    </row>
    <row r="32">
      <c r="A32" t="n">
        <v>42892</v>
      </c>
      <c r="B32" t="n">
        <v>0.141387</v>
      </c>
      <c r="C32" t="n">
        <v>0.151451</v>
      </c>
      <c r="D32" t="n">
        <v>0.203605</v>
      </c>
      <c r="E32" t="n">
        <v>0.12671</v>
      </c>
      <c r="F32" t="n">
        <v>0.126552</v>
      </c>
    </row>
    <row r="33">
      <c r="A33" t="n">
        <v>45022</v>
      </c>
      <c r="B33" t="n">
        <v>0.143918</v>
      </c>
      <c r="C33" t="n">
        <v>0.140328</v>
      </c>
      <c r="D33" t="n">
        <v>0.209025</v>
      </c>
      <c r="E33" t="n">
        <v>0.127748</v>
      </c>
      <c r="F33" t="n">
        <v>0.122651</v>
      </c>
    </row>
    <row r="34">
      <c r="A34" t="n">
        <v>47258</v>
      </c>
      <c r="B34" t="n">
        <v>0.148085</v>
      </c>
      <c r="C34" t="n">
        <v>0.146102</v>
      </c>
      <c r="D34" t="n">
        <v>0.213809</v>
      </c>
      <c r="E34" t="n">
        <v>0.129273</v>
      </c>
      <c r="F34" t="n">
        <v>0.127647</v>
      </c>
    </row>
    <row r="35">
      <c r="A35" t="n">
        <v>49605</v>
      </c>
      <c r="B35" t="n">
        <v>0.153973</v>
      </c>
      <c r="C35" t="n">
        <v>0.15793</v>
      </c>
      <c r="D35" t="n">
        <v>0.16586</v>
      </c>
      <c r="E35" t="n">
        <v>0.134591</v>
      </c>
      <c r="F35" t="n">
        <v>0.131547</v>
      </c>
    </row>
    <row r="36">
      <c r="A36" t="n">
        <v>52069</v>
      </c>
      <c r="B36" t="n">
        <v>0.159578</v>
      </c>
      <c r="C36" t="n">
        <v>0.166651</v>
      </c>
      <c r="D36" t="n">
        <v>0.169281</v>
      </c>
      <c r="E36" t="n">
        <v>0.141558</v>
      </c>
      <c r="F36" t="n">
        <v>0.134597</v>
      </c>
    </row>
    <row r="37">
      <c r="A37" t="n">
        <v>54656</v>
      </c>
      <c r="B37" t="n">
        <v>0.168689</v>
      </c>
      <c r="C37" t="n">
        <v>0.17611</v>
      </c>
      <c r="D37" t="n">
        <v>0.173333</v>
      </c>
      <c r="E37" t="n">
        <v>0.136784</v>
      </c>
      <c r="F37" t="n">
        <v>0.138102</v>
      </c>
    </row>
    <row r="38">
      <c r="A38" t="n">
        <v>57372</v>
      </c>
      <c r="B38" t="n">
        <v>0.145889</v>
      </c>
      <c r="C38" t="n">
        <v>0.145454</v>
      </c>
      <c r="D38" t="n">
        <v>0.177862</v>
      </c>
      <c r="E38" t="n">
        <v>0.135879</v>
      </c>
      <c r="F38" t="n">
        <v>0.149436</v>
      </c>
    </row>
    <row r="39">
      <c r="A39" t="n">
        <v>60223</v>
      </c>
      <c r="B39" t="n">
        <v>0.148075</v>
      </c>
      <c r="C39" t="n">
        <v>0.155354</v>
      </c>
      <c r="D39" t="n">
        <v>0.182328</v>
      </c>
      <c r="E39" t="n">
        <v>0.138829</v>
      </c>
      <c r="F39" t="n">
        <v>0.136729</v>
      </c>
    </row>
    <row r="40">
      <c r="A40" t="n">
        <v>63216</v>
      </c>
      <c r="B40" t="n">
        <v>0.148333</v>
      </c>
      <c r="C40" t="n">
        <v>0.146986</v>
      </c>
      <c r="D40" t="n">
        <v>0.186583</v>
      </c>
      <c r="E40" t="n">
        <v>0.136814</v>
      </c>
      <c r="F40" t="n">
        <v>0.142677</v>
      </c>
    </row>
    <row r="41">
      <c r="A41" t="n">
        <v>66358</v>
      </c>
      <c r="B41" t="n">
        <v>0.14897</v>
      </c>
      <c r="C41" t="n">
        <v>0.147137</v>
      </c>
      <c r="D41" t="n">
        <v>0.191254</v>
      </c>
      <c r="E41" t="n">
        <v>0.13839</v>
      </c>
      <c r="F41" t="n">
        <v>0.146836</v>
      </c>
    </row>
    <row r="42">
      <c r="A42" t="n">
        <v>69657</v>
      </c>
      <c r="B42" t="n">
        <v>0.148818</v>
      </c>
      <c r="C42" t="n">
        <v>0.149654</v>
      </c>
      <c r="D42" t="n">
        <v>0.196013</v>
      </c>
      <c r="E42" t="n">
        <v>0.138643</v>
      </c>
      <c r="F42" t="n">
        <v>0.14874</v>
      </c>
    </row>
    <row r="43">
      <c r="A43" t="n">
        <v>73120</v>
      </c>
      <c r="B43" t="n">
        <v>0.15009</v>
      </c>
      <c r="C43" t="n">
        <v>0.152234</v>
      </c>
      <c r="D43" t="n">
        <v>0.201264</v>
      </c>
      <c r="E43" t="n">
        <v>0.138461</v>
      </c>
      <c r="F43" t="n">
        <v>0.145809</v>
      </c>
    </row>
    <row r="44">
      <c r="A44" t="n">
        <v>76756</v>
      </c>
      <c r="B44" t="n">
        <v>0.150616</v>
      </c>
      <c r="C44" t="n">
        <v>0.152981</v>
      </c>
      <c r="D44" t="n">
        <v>0.206443</v>
      </c>
      <c r="E44" t="n">
        <v>0.137788</v>
      </c>
      <c r="F44" t="n">
        <v>0.139623</v>
      </c>
    </row>
    <row r="45">
      <c r="A45" t="n">
        <v>80573</v>
      </c>
      <c r="B45" t="n">
        <v>0.152574</v>
      </c>
      <c r="C45" t="n">
        <v>0.164409</v>
      </c>
      <c r="D45" t="n">
        <v>0.211678</v>
      </c>
      <c r="E45" t="n">
        <v>0.137185</v>
      </c>
      <c r="F45" t="n">
        <v>0.138862</v>
      </c>
    </row>
    <row r="46">
      <c r="A46" t="n">
        <v>84580</v>
      </c>
      <c r="B46" t="n">
        <v>0.154628</v>
      </c>
      <c r="C46" t="n">
        <v>0.155089</v>
      </c>
      <c r="D46" t="n">
        <v>0.216138</v>
      </c>
      <c r="E46" t="n">
        <v>0.139601</v>
      </c>
      <c r="F46" t="n">
        <v>0.140193</v>
      </c>
    </row>
    <row r="47">
      <c r="A47" t="n">
        <v>88787</v>
      </c>
      <c r="B47" t="n">
        <v>0.158642</v>
      </c>
      <c r="C47" t="n">
        <v>0.156867</v>
      </c>
      <c r="D47" t="n">
        <v>0.222158</v>
      </c>
      <c r="E47" t="n">
        <v>0.141488</v>
      </c>
      <c r="F47" t="n">
        <v>0.145613</v>
      </c>
    </row>
    <row r="48">
      <c r="A48" t="n">
        <v>93204</v>
      </c>
      <c r="B48" t="n">
        <v>0.160059</v>
      </c>
      <c r="C48" t="n">
        <v>0.160524</v>
      </c>
      <c r="D48" t="n">
        <v>0.226684</v>
      </c>
      <c r="E48" t="n">
        <v>0.144579</v>
      </c>
      <c r="F48" t="n">
        <v>0.144775</v>
      </c>
    </row>
    <row r="49">
      <c r="A49" t="n">
        <v>97841</v>
      </c>
      <c r="B49" t="n">
        <v>0.165076</v>
      </c>
      <c r="C49" t="n">
        <v>0.166282</v>
      </c>
      <c r="D49" t="n">
        <v>0.231544</v>
      </c>
      <c r="E49" t="n">
        <v>0.148846</v>
      </c>
      <c r="F49" t="n">
        <v>0.149672</v>
      </c>
    </row>
    <row r="50">
      <c r="A50" t="n">
        <v>102709</v>
      </c>
      <c r="B50" t="n">
        <v>0.171222</v>
      </c>
      <c r="C50" t="n">
        <v>0.17319</v>
      </c>
      <c r="D50" t="n">
        <v>0.171246</v>
      </c>
      <c r="E50" t="n">
        <v>0.153818</v>
      </c>
      <c r="F50" t="n">
        <v>0.156399</v>
      </c>
    </row>
    <row r="51">
      <c r="A51" t="n">
        <v>107820</v>
      </c>
      <c r="B51" t="n">
        <v>0.178086</v>
      </c>
      <c r="C51" t="n">
        <v>0.179589</v>
      </c>
      <c r="D51" t="n">
        <v>0.175105</v>
      </c>
      <c r="E51" t="n">
        <v>0.149475</v>
      </c>
      <c r="F51" t="n">
        <v>0.156805</v>
      </c>
    </row>
    <row r="52">
      <c r="A52" t="n">
        <v>113186</v>
      </c>
      <c r="B52" t="n">
        <v>0.185507</v>
      </c>
      <c r="C52" t="n">
        <v>0.196473</v>
      </c>
      <c r="D52" t="n">
        <v>0.178557</v>
      </c>
      <c r="E52" t="n">
        <v>0.149982</v>
      </c>
      <c r="F52" t="n">
        <v>0.151899</v>
      </c>
    </row>
    <row r="53">
      <c r="A53" t="n">
        <v>118820</v>
      </c>
      <c r="B53" t="n">
        <v>0.159643</v>
      </c>
      <c r="C53" t="n">
        <v>0.165986</v>
      </c>
      <c r="D53" t="n">
        <v>0.182899</v>
      </c>
      <c r="E53" t="n">
        <v>0.150668</v>
      </c>
      <c r="F53" t="n">
        <v>0.153741</v>
      </c>
    </row>
    <row r="54">
      <c r="A54" t="n">
        <v>124735</v>
      </c>
      <c r="B54" t="n">
        <v>0.159731</v>
      </c>
      <c r="C54" t="n">
        <v>0.167127</v>
      </c>
      <c r="D54" t="n">
        <v>0.186842</v>
      </c>
      <c r="E54" t="n">
        <v>0.150645</v>
      </c>
      <c r="F54" t="n">
        <v>0.153433</v>
      </c>
    </row>
    <row r="55">
      <c r="A55" t="n">
        <v>130945</v>
      </c>
      <c r="B55" t="n">
        <v>0.161062</v>
      </c>
      <c r="C55" t="n">
        <v>0.167349</v>
      </c>
      <c r="D55" t="n">
        <v>0.191892</v>
      </c>
      <c r="E55" t="n">
        <v>0.150928</v>
      </c>
      <c r="F55" t="n">
        <v>0.153977</v>
      </c>
    </row>
    <row r="56">
      <c r="A56" t="n">
        <v>137465</v>
      </c>
      <c r="B56" t="n">
        <v>0.161863</v>
      </c>
      <c r="C56" t="n">
        <v>0.16914</v>
      </c>
      <c r="D56" t="n">
        <v>0.19718</v>
      </c>
      <c r="E56" t="n">
        <v>0.15131</v>
      </c>
      <c r="F56" t="n">
        <v>0.155043</v>
      </c>
    </row>
    <row r="57">
      <c r="A57" t="n">
        <v>144311</v>
      </c>
      <c r="B57" t="n">
        <v>0.161874</v>
      </c>
      <c r="C57" t="n">
        <v>0.169436</v>
      </c>
      <c r="D57" t="n">
        <v>0.201806</v>
      </c>
      <c r="E57" t="n">
        <v>0.150853</v>
      </c>
      <c r="F57" t="n">
        <v>0.154863</v>
      </c>
    </row>
    <row r="58">
      <c r="A58" t="n">
        <v>151499</v>
      </c>
      <c r="B58" t="n">
        <v>0.163056</v>
      </c>
      <c r="C58" t="n">
        <v>0.170888</v>
      </c>
      <c r="D58" t="n">
        <v>0.207351</v>
      </c>
      <c r="E58" t="n">
        <v>0.15115</v>
      </c>
      <c r="F58" t="n">
        <v>0.154778</v>
      </c>
    </row>
    <row r="59">
      <c r="A59" t="n">
        <v>159046</v>
      </c>
      <c r="B59" t="n">
        <v>0.165555</v>
      </c>
      <c r="C59" t="n">
        <v>0.173273</v>
      </c>
      <c r="D59" t="n">
        <v>0.212079</v>
      </c>
      <c r="E59" t="n">
        <v>0.152598</v>
      </c>
      <c r="F59" t="n">
        <v>0.156427</v>
      </c>
    </row>
    <row r="60">
      <c r="A60" t="n">
        <v>166970</v>
      </c>
      <c r="B60" t="n">
        <v>0.166581</v>
      </c>
      <c r="C60" t="n">
        <v>0.175301</v>
      </c>
      <c r="D60" t="n">
        <v>0.217199</v>
      </c>
      <c r="E60" t="n">
        <v>0.153527</v>
      </c>
      <c r="F60" t="n">
        <v>0.158644</v>
      </c>
    </row>
    <row r="61">
      <c r="A61" t="n">
        <v>175290</v>
      </c>
      <c r="B61" t="n">
        <v>0.169366</v>
      </c>
      <c r="C61" t="n">
        <v>0.175951</v>
      </c>
      <c r="D61" t="n">
        <v>0.223282</v>
      </c>
      <c r="E61" t="n">
        <v>0.155628</v>
      </c>
      <c r="F61" t="n">
        <v>0.160712</v>
      </c>
    </row>
    <row r="62">
      <c r="A62" t="n">
        <v>184026</v>
      </c>
      <c r="B62" t="n">
        <v>0.172578</v>
      </c>
      <c r="C62" t="n">
        <v>0.18</v>
      </c>
      <c r="D62" t="n">
        <v>0.227808</v>
      </c>
      <c r="E62" t="n">
        <v>0.159316</v>
      </c>
      <c r="F62" t="n">
        <v>0.162566</v>
      </c>
    </row>
    <row r="63">
      <c r="A63" t="n">
        <v>193198</v>
      </c>
      <c r="B63" t="n">
        <v>0.176259</v>
      </c>
      <c r="C63" t="n">
        <v>0.183239</v>
      </c>
      <c r="D63" t="n">
        <v>0.232525</v>
      </c>
      <c r="E63" t="n">
        <v>0.160951</v>
      </c>
      <c r="F63" t="n">
        <v>0.164851</v>
      </c>
    </row>
    <row r="64">
      <c r="A64" t="n">
        <v>202828</v>
      </c>
      <c r="B64" t="n">
        <v>0.181273</v>
      </c>
      <c r="C64" t="n">
        <v>0.188777</v>
      </c>
      <c r="D64" t="n">
        <v>0.176846</v>
      </c>
      <c r="E64" t="n">
        <v>0.165114</v>
      </c>
      <c r="F64" t="n">
        <v>0.1696</v>
      </c>
    </row>
    <row r="65">
      <c r="A65" t="n">
        <v>212939</v>
      </c>
      <c r="B65" t="n">
        <v>0.187246</v>
      </c>
      <c r="C65" t="n">
        <v>0.204761</v>
      </c>
      <c r="D65" t="n">
        <v>0.181032</v>
      </c>
      <c r="E65" t="n">
        <v>0.172701</v>
      </c>
      <c r="F65" t="n">
        <v>0.176674</v>
      </c>
    </row>
    <row r="66">
      <c r="A66" t="n">
        <v>223555</v>
      </c>
      <c r="B66" t="n">
        <v>0.196776</v>
      </c>
      <c r="C66" t="n">
        <v>0.206169</v>
      </c>
      <c r="D66" t="n">
        <v>0.186171</v>
      </c>
      <c r="E66" t="n">
        <v>0.161992</v>
      </c>
      <c r="F66" t="n">
        <v>0.163019</v>
      </c>
    </row>
    <row r="67">
      <c r="A67" t="n">
        <v>234701</v>
      </c>
      <c r="B67" t="n">
        <v>0.181119</v>
      </c>
      <c r="C67" t="n">
        <v>0.174157</v>
      </c>
      <c r="D67" t="n">
        <v>0.191965</v>
      </c>
      <c r="E67" t="n">
        <v>0.162245</v>
      </c>
      <c r="F67" t="n">
        <v>0.163661</v>
      </c>
    </row>
    <row r="68">
      <c r="A68" t="n">
        <v>246404</v>
      </c>
      <c r="B68" t="n">
        <v>0.183017</v>
      </c>
      <c r="C68" t="n">
        <v>0.175526</v>
      </c>
      <c r="D68" t="n">
        <v>0.19893</v>
      </c>
      <c r="E68" t="n">
        <v>0.162636</v>
      </c>
      <c r="F68" t="n">
        <v>0.16235</v>
      </c>
    </row>
    <row r="69">
      <c r="A69" t="n">
        <v>258692</v>
      </c>
      <c r="B69" t="n">
        <v>0.182149</v>
      </c>
      <c r="C69" t="n">
        <v>0.17788</v>
      </c>
      <c r="D69" t="n">
        <v>0.203635</v>
      </c>
      <c r="E69" t="n">
        <v>0.166943</v>
      </c>
      <c r="F69" t="n">
        <v>0.168883</v>
      </c>
    </row>
    <row r="70">
      <c r="A70" t="n">
        <v>271594</v>
      </c>
      <c r="B70" t="n">
        <v>0.182424</v>
      </c>
      <c r="C70" t="n">
        <v>0.17665</v>
      </c>
      <c r="D70" t="n">
        <v>0.210088</v>
      </c>
      <c r="E70" t="n">
        <v>0.165044</v>
      </c>
      <c r="F70" t="n">
        <v>0.165321</v>
      </c>
    </row>
    <row r="71">
      <c r="A71" t="n">
        <v>285141</v>
      </c>
      <c r="B71" t="n">
        <v>0.184</v>
      </c>
      <c r="C71" t="n">
        <v>0.177423</v>
      </c>
      <c r="D71" t="n">
        <v>0.217646</v>
      </c>
      <c r="E71" t="n">
        <v>0.16454</v>
      </c>
      <c r="F71" t="n">
        <v>0.165763</v>
      </c>
    </row>
    <row r="72">
      <c r="A72" t="n">
        <v>299365</v>
      </c>
      <c r="B72" t="n">
        <v>0.185277</v>
      </c>
      <c r="C72" t="n">
        <v>0.184057</v>
      </c>
      <c r="D72" t="n">
        <v>0.225439</v>
      </c>
      <c r="E72" t="n">
        <v>0.163726</v>
      </c>
      <c r="F72" t="n">
        <v>0.166843</v>
      </c>
    </row>
    <row r="73">
      <c r="A73" t="n">
        <v>314300</v>
      </c>
      <c r="B73" t="n">
        <v>0.185276</v>
      </c>
      <c r="C73" t="n">
        <v>0.17978</v>
      </c>
      <c r="D73" t="n">
        <v>0.232407</v>
      </c>
      <c r="E73" t="n">
        <v>0.164492</v>
      </c>
      <c r="F73" t="n">
        <v>0.174913</v>
      </c>
    </row>
    <row r="74">
      <c r="A74" t="n">
        <v>329981</v>
      </c>
      <c r="B74" t="n">
        <v>0.189311</v>
      </c>
      <c r="C74" t="n">
        <v>0.186079</v>
      </c>
      <c r="D74" t="n">
        <v>0.240696</v>
      </c>
      <c r="E74" t="n">
        <v>0.166509</v>
      </c>
      <c r="F74" t="n">
        <v>0.169649</v>
      </c>
    </row>
    <row r="75">
      <c r="A75" t="n">
        <v>346446</v>
      </c>
      <c r="B75" t="n">
        <v>0.187455</v>
      </c>
      <c r="C75" t="n">
        <v>0.184378</v>
      </c>
      <c r="D75" t="n">
        <v>0.252154</v>
      </c>
      <c r="E75" t="n">
        <v>0.167812</v>
      </c>
      <c r="F75" t="n">
        <v>0.171636</v>
      </c>
    </row>
    <row r="76">
      <c r="A76" t="n">
        <v>363734</v>
      </c>
      <c r="B76" t="n">
        <v>0.191895</v>
      </c>
      <c r="C76" t="n">
        <v>0.18752</v>
      </c>
      <c r="D76" t="n">
        <v>0.260687</v>
      </c>
      <c r="E76" t="n">
        <v>0.172241</v>
      </c>
      <c r="F76" t="n">
        <v>0.173412</v>
      </c>
    </row>
    <row r="77">
      <c r="A77" t="n">
        <v>381886</v>
      </c>
      <c r="B77" t="n">
        <v>0.196477</v>
      </c>
      <c r="C77" t="n">
        <v>0.191805</v>
      </c>
      <c r="D77" t="n">
        <v>0.270449</v>
      </c>
      <c r="E77" t="n">
        <v>0.172293</v>
      </c>
      <c r="F77" t="n">
        <v>0.176777</v>
      </c>
    </row>
    <row r="78">
      <c r="A78" t="n">
        <v>400945</v>
      </c>
      <c r="B78" t="n">
        <v>0.199493</v>
      </c>
      <c r="C78" t="n">
        <v>0.1966</v>
      </c>
      <c r="D78" t="n">
        <v>0.224095</v>
      </c>
      <c r="E78" t="n">
        <v>0.17605</v>
      </c>
      <c r="F78" t="n">
        <v>0.181438</v>
      </c>
    </row>
    <row r="79">
      <c r="A79" t="n">
        <v>420956</v>
      </c>
      <c r="B79" t="n">
        <v>0.203703</v>
      </c>
      <c r="C79" t="n">
        <v>0.207868</v>
      </c>
      <c r="D79" t="n">
        <v>0.23561</v>
      </c>
      <c r="E79" t="n">
        <v>0.19161</v>
      </c>
      <c r="F79" t="n">
        <v>0.188368</v>
      </c>
    </row>
    <row r="80">
      <c r="A80" t="n">
        <v>441967</v>
      </c>
      <c r="B80" t="n">
        <v>0.212945</v>
      </c>
      <c r="C80" t="n">
        <v>0.212378</v>
      </c>
      <c r="D80" t="n">
        <v>0.245073</v>
      </c>
      <c r="E80" t="n">
        <v>0.241792</v>
      </c>
      <c r="F80" t="n">
        <v>0.176051</v>
      </c>
    </row>
    <row r="81">
      <c r="A81" t="n">
        <v>464028</v>
      </c>
      <c r="B81" t="n">
        <v>0.35921</v>
      </c>
      <c r="C81" t="n">
        <v>0.181566</v>
      </c>
      <c r="D81" t="n">
        <v>0.257652</v>
      </c>
      <c r="E81" t="n">
        <v>0.242391</v>
      </c>
      <c r="F81" t="n">
        <v>0.176196</v>
      </c>
    </row>
    <row r="82">
      <c r="A82" t="n">
        <v>487192</v>
      </c>
      <c r="B82" t="n">
        <v>0.358619</v>
      </c>
      <c r="C82" t="n">
        <v>0.182853</v>
      </c>
      <c r="D82" t="n">
        <v>0.269634</v>
      </c>
      <c r="E82" t="n">
        <v>0.243471</v>
      </c>
      <c r="F82" t="n">
        <v>0.177004</v>
      </c>
    </row>
    <row r="83">
      <c r="A83" t="n">
        <v>511514</v>
      </c>
      <c r="B83" t="n">
        <v>0.361274</v>
      </c>
      <c r="C83" t="n">
        <v>0.183374</v>
      </c>
      <c r="D83" t="n">
        <v>0.285236</v>
      </c>
      <c r="E83" t="n">
        <v>0.242644</v>
      </c>
      <c r="F83" t="n">
        <v>0.177406</v>
      </c>
    </row>
    <row r="84">
      <c r="A84" t="n">
        <v>537052</v>
      </c>
      <c r="B84" t="n">
        <v>0.366227</v>
      </c>
      <c r="C84" t="n">
        <v>0.184611</v>
      </c>
      <c r="D84" t="n">
        <v>0.300075</v>
      </c>
      <c r="E84" t="n">
        <v>0.241584</v>
      </c>
      <c r="F84" t="n">
        <v>0.178656</v>
      </c>
    </row>
    <row r="85">
      <c r="A85" t="n">
        <v>563866</v>
      </c>
      <c r="B85" t="n">
        <v>0.365655</v>
      </c>
      <c r="C85" t="n">
        <v>0.185895</v>
      </c>
      <c r="D85" t="n">
        <v>0.314392</v>
      </c>
      <c r="E85" t="n">
        <v>0.240498</v>
      </c>
      <c r="F85" t="n">
        <v>0.180489</v>
      </c>
    </row>
    <row r="86">
      <c r="A86" t="n">
        <v>592020</v>
      </c>
      <c r="B86" t="n">
        <v>0.363188</v>
      </c>
      <c r="C86" t="n">
        <v>0.187736</v>
      </c>
      <c r="D86" t="n">
        <v>0.328331</v>
      </c>
      <c r="E86" t="n">
        <v>0.238712</v>
      </c>
      <c r="F86" t="n">
        <v>0.181202</v>
      </c>
    </row>
    <row r="87">
      <c r="A87" t="n">
        <v>621581</v>
      </c>
      <c r="B87" t="n">
        <v>0.363672</v>
      </c>
      <c r="C87" t="n">
        <v>0.190527</v>
      </c>
      <c r="D87" t="n">
        <v>0.342989</v>
      </c>
      <c r="E87" t="n">
        <v>0.240082</v>
      </c>
      <c r="F87" t="n">
        <v>0.18346</v>
      </c>
    </row>
    <row r="88">
      <c r="A88" t="n">
        <v>652620</v>
      </c>
      <c r="B88" t="n">
        <v>0.369302</v>
      </c>
      <c r="C88" t="n">
        <v>0.196158</v>
      </c>
      <c r="D88" t="n">
        <v>0.35935</v>
      </c>
      <c r="E88" t="n">
        <v>0.238906</v>
      </c>
      <c r="F88" t="n">
        <v>0.1857</v>
      </c>
    </row>
    <row r="89">
      <c r="A89" t="n">
        <v>685210</v>
      </c>
      <c r="B89" t="n">
        <v>0.36697</v>
      </c>
      <c r="C89" t="n">
        <v>0.200691</v>
      </c>
      <c r="D89" t="n">
        <v>0.375132</v>
      </c>
      <c r="E89" t="n">
        <v>0.24133</v>
      </c>
      <c r="F89" t="n">
        <v>0.187721</v>
      </c>
    </row>
    <row r="90">
      <c r="A90" t="n">
        <v>719429</v>
      </c>
      <c r="B90" t="n">
        <v>0.370124</v>
      </c>
      <c r="C90" t="n">
        <v>0.204328</v>
      </c>
      <c r="D90" t="n">
        <v>0.392278</v>
      </c>
      <c r="E90" t="n">
        <v>0.239244</v>
      </c>
      <c r="F90" t="n">
        <v>0.19027</v>
      </c>
    </row>
    <row r="91">
      <c r="A91" t="n">
        <v>755358</v>
      </c>
      <c r="B91" t="n">
        <v>0.373515</v>
      </c>
      <c r="C91" t="n">
        <v>0.201896</v>
      </c>
      <c r="D91" t="n">
        <v>0.407778</v>
      </c>
      <c r="E91" t="n">
        <v>0.237186</v>
      </c>
      <c r="F91" t="n">
        <v>0.195068</v>
      </c>
    </row>
    <row r="92">
      <c r="A92" t="n">
        <v>793083</v>
      </c>
      <c r="B92" t="n">
        <v>0.377632</v>
      </c>
      <c r="C92" t="n">
        <v>0.212319</v>
      </c>
      <c r="D92" t="n">
        <v>0.357453</v>
      </c>
      <c r="E92" t="n">
        <v>0.241308</v>
      </c>
      <c r="F92" t="n">
        <v>0.201764</v>
      </c>
    </row>
    <row r="93">
      <c r="A93" t="n">
        <v>832694</v>
      </c>
      <c r="B93" t="n">
        <v>0.382908</v>
      </c>
      <c r="C93" t="n">
        <v>0.21751</v>
      </c>
      <c r="D93" t="n">
        <v>0.368863</v>
      </c>
      <c r="E93" t="n">
        <v>0.24497</v>
      </c>
      <c r="F93" t="n">
        <v>0.208995</v>
      </c>
    </row>
    <row r="94">
      <c r="A94" t="n">
        <v>874285</v>
      </c>
      <c r="B94" t="n">
        <v>0.387007</v>
      </c>
      <c r="C94" t="n">
        <v>0.22742</v>
      </c>
      <c r="D94" t="n">
        <v>0.379166</v>
      </c>
      <c r="E94" t="n">
        <v>0.399932</v>
      </c>
      <c r="F94" t="n">
        <v>0.26544</v>
      </c>
    </row>
    <row r="95">
      <c r="A95" t="n">
        <v>917955</v>
      </c>
      <c r="B95" t="n">
        <v>0.527346</v>
      </c>
      <c r="C95" t="n">
        <v>0.293083</v>
      </c>
      <c r="D95" t="n">
        <v>0.394012</v>
      </c>
      <c r="E95" t="n">
        <v>0.399358</v>
      </c>
      <c r="F95" t="n">
        <v>0.26926</v>
      </c>
    </row>
    <row r="96">
      <c r="A96" t="n">
        <v>963808</v>
      </c>
      <c r="B96" t="n">
        <v>0.52799</v>
      </c>
      <c r="C96" t="n">
        <v>0.295455</v>
      </c>
      <c r="D96" t="n">
        <v>0.407969</v>
      </c>
      <c r="E96" t="n">
        <v>0.39939</v>
      </c>
      <c r="F96" t="n">
        <v>0.273495</v>
      </c>
    </row>
    <row r="97">
      <c r="A97" t="n">
        <v>1011953</v>
      </c>
      <c r="B97" t="n">
        <v>0.5281670000000001</v>
      </c>
      <c r="C97" t="n">
        <v>0.299515</v>
      </c>
      <c r="D97" t="n">
        <v>0.421417</v>
      </c>
      <c r="E97" t="n">
        <v>0.398011</v>
      </c>
      <c r="F97" t="n">
        <v>0.276618</v>
      </c>
    </row>
    <row r="98">
      <c r="A98" t="n">
        <v>1062505</v>
      </c>
      <c r="B98" t="n">
        <v>0.528088</v>
      </c>
      <c r="C98" t="n">
        <v>0.291685</v>
      </c>
      <c r="D98" t="n">
        <v>0.434107</v>
      </c>
      <c r="E98" t="n">
        <v>0.397661</v>
      </c>
      <c r="F98" t="n">
        <v>0.275738</v>
      </c>
    </row>
    <row r="99">
      <c r="A99" t="n">
        <v>1115584</v>
      </c>
      <c r="B99" t="n">
        <v>0.527946</v>
      </c>
      <c r="C99" t="n">
        <v>0.297934</v>
      </c>
      <c r="D99" t="n">
        <v>0.450949</v>
      </c>
      <c r="E99" t="n">
        <v>0.398808</v>
      </c>
      <c r="F99" t="n">
        <v>0.280632</v>
      </c>
    </row>
    <row r="100">
      <c r="A100" t="n">
        <v>1171316</v>
      </c>
      <c r="B100" t="n">
        <v>0.5303369999999999</v>
      </c>
      <c r="C100" t="n">
        <v>0.295229</v>
      </c>
      <c r="D100" t="n">
        <v>0.462221</v>
      </c>
      <c r="E100" t="n">
        <v>0.398089</v>
      </c>
      <c r="F100" t="n">
        <v>0.28236</v>
      </c>
    </row>
    <row r="101">
      <c r="A101" t="n">
        <v>1229834</v>
      </c>
      <c r="B101" t="n">
        <v>0.5314140000000001</v>
      </c>
      <c r="C101" t="n">
        <v>0.304169</v>
      </c>
      <c r="D101" t="n">
        <v>0.477931</v>
      </c>
      <c r="E101" t="n">
        <v>0.399343</v>
      </c>
      <c r="F101" t="n">
        <v>0.281133</v>
      </c>
    </row>
    <row r="102">
      <c r="A102" t="n">
        <v>1291277</v>
      </c>
      <c r="B102" t="n">
        <v>0.531929</v>
      </c>
      <c r="C102" t="n">
        <v>0.301525</v>
      </c>
      <c r="D102" t="n">
        <v>0.495188</v>
      </c>
      <c r="E102" t="n">
        <v>0.399612</v>
      </c>
      <c r="F102" t="n">
        <v>0.280508</v>
      </c>
    </row>
    <row r="103">
      <c r="A103" t="n">
        <v>1355792</v>
      </c>
      <c r="B103" t="n">
        <v>0.532406</v>
      </c>
      <c r="C103" t="n">
        <v>0.306284</v>
      </c>
      <c r="D103" t="n">
        <v>0.513579</v>
      </c>
      <c r="E103" t="n">
        <v>0.397302</v>
      </c>
      <c r="F103" t="n">
        <v>0.288918</v>
      </c>
    </row>
    <row r="104">
      <c r="A104" t="n">
        <v>1423532</v>
      </c>
      <c r="B104" t="n">
        <v>0.5356300000000001</v>
      </c>
      <c r="C104" t="n">
        <v>0.310818</v>
      </c>
      <c r="D104" t="n">
        <v>0.530467</v>
      </c>
      <c r="E104" t="n">
        <v>0.400503</v>
      </c>
      <c r="F104" t="n">
        <v>0.285352</v>
      </c>
    </row>
    <row r="105">
      <c r="A105" t="n">
        <v>1494659</v>
      </c>
      <c r="B105" t="n">
        <v>0.539683</v>
      </c>
      <c r="C105" t="n">
        <v>0.315825</v>
      </c>
      <c r="D105" t="n">
        <v>0.545027</v>
      </c>
      <c r="E105" t="n">
        <v>0.401771</v>
      </c>
      <c r="F105" t="n">
        <v>0.283617</v>
      </c>
    </row>
    <row r="106">
      <c r="A106" t="n">
        <v>1569342</v>
      </c>
      <c r="B106" t="n">
        <v>0.542787</v>
      </c>
      <c r="C106" t="n">
        <v>0.32231</v>
      </c>
      <c r="D106" t="n">
        <v>0.563964</v>
      </c>
      <c r="E106" t="n">
        <v>0.404779</v>
      </c>
      <c r="F106" t="n">
        <v>0.294817</v>
      </c>
    </row>
    <row r="107">
      <c r="A107" t="n">
        <v>1647759</v>
      </c>
      <c r="B107" t="n">
        <v>0.548441</v>
      </c>
      <c r="C107" t="n">
        <v>0.332146</v>
      </c>
      <c r="D107" t="n">
        <v>0.530294</v>
      </c>
      <c r="E107" t="n">
        <v>0.410069</v>
      </c>
      <c r="F107" t="n">
        <v>0.300146</v>
      </c>
    </row>
    <row r="108">
      <c r="A108" t="n">
        <v>1730096</v>
      </c>
      <c r="B108" t="n">
        <v>0.555387</v>
      </c>
      <c r="C108" t="n">
        <v>0.334907</v>
      </c>
      <c r="D108" t="n">
        <v>0.543787</v>
      </c>
      <c r="E108" t="n">
        <v>0.533245</v>
      </c>
      <c r="F108" t="n">
        <v>0.493377</v>
      </c>
    </row>
    <row r="109">
      <c r="A109" t="n">
        <v>1816549</v>
      </c>
      <c r="B109" t="n">
        <v>0.566843</v>
      </c>
      <c r="C109" t="n">
        <v>0.350606</v>
      </c>
      <c r="D109" t="n">
        <v>0.549669</v>
      </c>
      <c r="E109" t="n">
        <v>0.533674</v>
      </c>
      <c r="F109" t="n">
        <v>0.498489</v>
      </c>
    </row>
    <row r="110">
      <c r="A110" t="n">
        <v>1907324</v>
      </c>
      <c r="B110" t="n">
        <v>0.602865</v>
      </c>
      <c r="C110" t="n">
        <v>0.5258</v>
      </c>
      <c r="D110" t="n">
        <v>0.563727</v>
      </c>
      <c r="E110" t="n">
        <v>0.537228</v>
      </c>
      <c r="F110" t="n">
        <v>0.500095</v>
      </c>
    </row>
    <row r="111">
      <c r="A111" t="n">
        <v>2002637</v>
      </c>
      <c r="B111" t="n">
        <v>0.6041879999999999</v>
      </c>
      <c r="C111" t="n">
        <v>0.5274</v>
      </c>
      <c r="D111" t="n">
        <v>0.578066</v>
      </c>
      <c r="E111" t="n">
        <v>0.5348810000000001</v>
      </c>
      <c r="F111" t="n">
        <v>0.498366</v>
      </c>
    </row>
    <row r="112">
      <c r="A112" t="n">
        <v>2102715</v>
      </c>
      <c r="B112" t="n">
        <v>0.606001</v>
      </c>
      <c r="C112" t="n">
        <v>0.525791</v>
      </c>
      <c r="D112" t="n">
        <v>0.58866</v>
      </c>
      <c r="E112" t="n">
        <v>0.538749</v>
      </c>
      <c r="F112" t="n">
        <v>0.499712</v>
      </c>
    </row>
    <row r="113">
      <c r="A113" t="n">
        <v>2207796</v>
      </c>
      <c r="B113" t="n">
        <v>0.608695</v>
      </c>
      <c r="C113" t="n">
        <v>0.528487</v>
      </c>
      <c r="D113" t="n">
        <v>0.6037090000000001</v>
      </c>
      <c r="E113" t="n">
        <v>0.5344989999999999</v>
      </c>
      <c r="F113" t="n">
        <v>0.499181</v>
      </c>
    </row>
    <row r="114">
      <c r="A114" t="n">
        <v>2318131</v>
      </c>
      <c r="B114" t="n">
        <v>0.609287</v>
      </c>
      <c r="C114" t="n">
        <v>0.528992</v>
      </c>
      <c r="D114" t="n">
        <v>0.6187319999999999</v>
      </c>
      <c r="E114" t="n">
        <v>0.537541</v>
      </c>
      <c r="F114" t="n">
        <v>0.500124</v>
      </c>
    </row>
    <row r="115">
      <c r="A115" t="n">
        <v>2433982</v>
      </c>
      <c r="B115" t="n">
        <v>0.60781</v>
      </c>
      <c r="C115" t="n">
        <v>0.5289740000000001</v>
      </c>
      <c r="D115" t="n">
        <v>0.634686</v>
      </c>
      <c r="E115" t="n">
        <v>0.536818</v>
      </c>
      <c r="F115" t="n">
        <v>0.506477</v>
      </c>
    </row>
    <row r="116">
      <c r="A116" t="n">
        <v>2555625</v>
      </c>
      <c r="B116" t="n">
        <v>0.61015</v>
      </c>
      <c r="C116" t="n">
        <v>0.5327730000000001</v>
      </c>
      <c r="D116" t="n">
        <v>0.646809</v>
      </c>
      <c r="E116" t="n">
        <v>0.53799</v>
      </c>
      <c r="F116" t="n">
        <v>0.503189</v>
      </c>
    </row>
    <row r="117">
      <c r="A117" t="n">
        <v>2683350</v>
      </c>
      <c r="B117" t="n">
        <v>0.613999</v>
      </c>
      <c r="C117" t="n">
        <v>0.538147</v>
      </c>
      <c r="D117" t="n">
        <v>0.668839</v>
      </c>
      <c r="E117" t="n">
        <v>0.539834</v>
      </c>
      <c r="F117" t="n">
        <v>0.507317</v>
      </c>
    </row>
    <row r="118">
      <c r="A118" t="n">
        <v>2817461</v>
      </c>
      <c r="B118" t="n">
        <v>0.617054</v>
      </c>
      <c r="C118" t="n">
        <v>0.548518</v>
      </c>
      <c r="D118" t="n">
        <v>0.678819</v>
      </c>
      <c r="E118" t="n">
        <v>0.541851</v>
      </c>
      <c r="F118" t="n">
        <v>0.509343</v>
      </c>
    </row>
    <row r="119">
      <c r="A119" t="n">
        <v>2958277</v>
      </c>
      <c r="B119" t="n">
        <v>0.622641</v>
      </c>
      <c r="C119" t="n">
        <v>0.5462669999999999</v>
      </c>
      <c r="D119" t="n">
        <v>0.7001309999999999</v>
      </c>
      <c r="E119" t="n">
        <v>0.545216</v>
      </c>
      <c r="F119" t="n">
        <v>0.514875</v>
      </c>
    </row>
    <row r="120">
      <c r="A120" t="n">
        <v>3106133</v>
      </c>
      <c r="B120" t="n">
        <v>0.623849</v>
      </c>
      <c r="C120" t="n">
        <v>0.551368</v>
      </c>
      <c r="D120" t="n">
        <v>0.721559</v>
      </c>
      <c r="E120" t="n">
        <v>0.550861</v>
      </c>
      <c r="F120" t="n">
        <v>0.520753</v>
      </c>
    </row>
    <row r="121">
      <c r="A121" t="n">
        <v>3261381</v>
      </c>
      <c r="B121" t="n">
        <v>0.632683</v>
      </c>
      <c r="C121" t="n">
        <v>0.557804</v>
      </c>
      <c r="D121" t="n">
        <v>0.635713</v>
      </c>
      <c r="E121" t="n">
        <v>0.557975</v>
      </c>
      <c r="F121" t="n">
        <v>0.524027</v>
      </c>
    </row>
    <row r="122">
      <c r="A122" t="n">
        <v>3424391</v>
      </c>
      <c r="B122" t="n">
        <v>0.639694</v>
      </c>
      <c r="C122" t="n">
        <v>0.569846</v>
      </c>
      <c r="D122" t="n">
        <v>0.646579</v>
      </c>
      <c r="E122" t="n">
        <v>0.563699</v>
      </c>
      <c r="F122" t="n">
        <v>0.532349</v>
      </c>
    </row>
    <row r="123">
      <c r="A123" t="n">
        <v>3595551</v>
      </c>
      <c r="B123" t="n">
        <v>0.654025</v>
      </c>
      <c r="C123" t="n">
        <v>0.5789260000000001</v>
      </c>
      <c r="D123" t="n">
        <v>0.659846</v>
      </c>
      <c r="E123" t="n">
        <v>0.6920809999999999</v>
      </c>
      <c r="F123" t="n">
        <v>0.70839</v>
      </c>
    </row>
    <row r="124">
      <c r="A124" t="n">
        <v>3775269</v>
      </c>
      <c r="B124" t="n">
        <v>0.740706</v>
      </c>
      <c r="C124" t="n">
        <v>0.736341</v>
      </c>
      <c r="D124" t="n">
        <v>0.671964</v>
      </c>
      <c r="E124" t="n">
        <v>0.69149</v>
      </c>
      <c r="F124" t="n">
        <v>0.709851</v>
      </c>
    </row>
    <row r="125">
      <c r="A125" t="n">
        <v>3963972</v>
      </c>
      <c r="B125" t="n">
        <v>0.743249</v>
      </c>
      <c r="C125" t="n">
        <v>0.737054</v>
      </c>
      <c r="D125" t="n">
        <v>0.68341</v>
      </c>
      <c r="E125" t="n">
        <v>0.69192</v>
      </c>
      <c r="F125" t="n">
        <v>0.711386</v>
      </c>
    </row>
    <row r="126">
      <c r="A126" t="n">
        <v>4162110</v>
      </c>
      <c r="B126" t="n">
        <v>0.742644</v>
      </c>
      <c r="C126" t="n">
        <v>0.737327</v>
      </c>
      <c r="D126" t="n">
        <v>0.699163</v>
      </c>
      <c r="E126" t="n">
        <v>0.694125</v>
      </c>
      <c r="F126" t="n">
        <v>0.712089</v>
      </c>
    </row>
    <row r="127">
      <c r="A127" t="n">
        <v>4370154</v>
      </c>
      <c r="B127" t="n">
        <v>0.745241</v>
      </c>
      <c r="C127" t="n">
        <v>0.737846</v>
      </c>
      <c r="D127" t="n">
        <v>0.71394</v>
      </c>
      <c r="E127" t="n">
        <v>0.693882</v>
      </c>
      <c r="F127" t="n">
        <v>0.712971</v>
      </c>
    </row>
    <row r="128">
      <c r="A128" t="n">
        <v>4588600</v>
      </c>
      <c r="B128" t="n">
        <v>0.745536</v>
      </c>
      <c r="C128" t="n">
        <v>0.741625</v>
      </c>
      <c r="D128" t="n">
        <v>0.7278829999999999</v>
      </c>
      <c r="E128" t="n">
        <v>0.694959</v>
      </c>
      <c r="F128" t="n">
        <v>0.714991</v>
      </c>
    </row>
    <row r="129">
      <c r="A129" t="n">
        <v>4817968</v>
      </c>
      <c r="B129" t="n">
        <v>0.746025</v>
      </c>
      <c r="C129" t="n">
        <v>0.7424269999999999</v>
      </c>
      <c r="D129" t="n">
        <v>0.742023</v>
      </c>
      <c r="E129" t="n">
        <v>0.69343</v>
      </c>
      <c r="F129" t="n">
        <v>0.715817</v>
      </c>
    </row>
    <row r="130">
      <c r="A130" t="n">
        <v>5058804</v>
      </c>
      <c r="B130" t="n">
        <v>0.746885</v>
      </c>
      <c r="C130" t="n">
        <v>0.744829</v>
      </c>
      <c r="D130" t="n">
        <v>0.755434</v>
      </c>
      <c r="E130" t="n">
        <v>0.697292</v>
      </c>
      <c r="F130" t="n">
        <v>0.717292</v>
      </c>
    </row>
    <row r="131">
      <c r="A131" t="n">
        <v>5311681</v>
      </c>
      <c r="B131" t="n">
        <v>0.749851</v>
      </c>
      <c r="C131" t="n">
        <v>0.747177</v>
      </c>
      <c r="D131" t="n">
        <v>0.772296</v>
      </c>
      <c r="E131" t="n">
        <v>0.701407</v>
      </c>
      <c r="F131" t="n">
        <v>0.720591</v>
      </c>
    </row>
    <row r="132">
      <c r="A132" t="n">
        <v>5577201</v>
      </c>
      <c r="B132" t="n">
        <v>0.7562720000000001</v>
      </c>
      <c r="C132" t="n">
        <v>0.752804</v>
      </c>
      <c r="D132" t="n">
        <v>0.787128</v>
      </c>
      <c r="E132" t="n">
        <v>0.702725</v>
      </c>
      <c r="F132" t="n">
        <v>0.72344</v>
      </c>
    </row>
    <row r="133">
      <c r="A133" t="n">
        <v>5855997</v>
      </c>
      <c r="B133" t="n">
        <v>0.758169</v>
      </c>
      <c r="C133" t="n">
        <v>0.758531</v>
      </c>
      <c r="D133" t="n">
        <v>0.804327</v>
      </c>
      <c r="E133" t="n">
        <v>0.704935</v>
      </c>
      <c r="F133" t="n">
        <v>0.728434</v>
      </c>
    </row>
    <row r="134">
      <c r="A134" t="n">
        <v>6148732</v>
      </c>
      <c r="B134" t="n">
        <v>0.7618780000000001</v>
      </c>
      <c r="C134" t="n">
        <v>0.7621869999999999</v>
      </c>
      <c r="D134" t="n">
        <v>0.818584</v>
      </c>
      <c r="E134" t="n">
        <v>0.708033</v>
      </c>
      <c r="F134" t="n">
        <v>0.734728</v>
      </c>
    </row>
    <row r="135">
      <c r="A135" t="n">
        <v>6456103</v>
      </c>
      <c r="B135" t="n">
        <v>0.770441</v>
      </c>
      <c r="C135" t="n">
        <v>0.771597</v>
      </c>
      <c r="D135" t="n">
        <v>0.6913</v>
      </c>
      <c r="E135" t="n">
        <v>0.71317</v>
      </c>
      <c r="F135" t="n">
        <v>0.741406</v>
      </c>
    </row>
    <row r="136">
      <c r="A136" t="n">
        <v>6778842</v>
      </c>
      <c r="B136" t="n">
        <v>0.777149</v>
      </c>
      <c r="C136" t="n">
        <v>0.780708</v>
      </c>
      <c r="D136" t="n">
        <v>0.701591</v>
      </c>
      <c r="E136" t="n">
        <v>0.72328</v>
      </c>
      <c r="F136" t="n">
        <v>0.751723</v>
      </c>
    </row>
    <row r="137">
      <c r="A137" t="n">
        <v>7117717</v>
      </c>
      <c r="B137" t="n">
        <v>0.789782</v>
      </c>
      <c r="C137" t="n">
        <v>0.797125</v>
      </c>
      <c r="D137" t="n">
        <v>0.710151</v>
      </c>
      <c r="E137" t="n">
        <v>0.82579</v>
      </c>
      <c r="F137" t="n">
        <v>0.833846</v>
      </c>
    </row>
    <row r="138">
      <c r="A138" t="n">
        <v>7473535</v>
      </c>
      <c r="B138" t="n">
        <v>0.853671</v>
      </c>
      <c r="C138" t="n">
        <v>0.863676</v>
      </c>
      <c r="D138" t="n">
        <v>0.721485</v>
      </c>
      <c r="E138" t="n">
        <v>0.825395</v>
      </c>
      <c r="F138" t="n">
        <v>0.837848</v>
      </c>
    </row>
    <row r="139">
      <c r="A139" t="n">
        <v>7847143</v>
      </c>
      <c r="B139" t="n">
        <v>0.866138</v>
      </c>
      <c r="C139" t="n">
        <v>0.864388</v>
      </c>
      <c r="D139" t="n">
        <v>0.735773</v>
      </c>
      <c r="E139" t="n">
        <v>0.8269879999999999</v>
      </c>
      <c r="F139" t="n">
        <v>0.838309</v>
      </c>
    </row>
    <row r="140">
      <c r="A140" t="n">
        <v>8239431</v>
      </c>
      <c r="B140" t="n">
        <v>0.866072</v>
      </c>
      <c r="C140" t="n">
        <v>0.865253</v>
      </c>
      <c r="D140" t="n">
        <v>0.748841</v>
      </c>
      <c r="E140" t="n">
        <v>0.814324</v>
      </c>
      <c r="F140" t="n">
        <v>0.840275</v>
      </c>
    </row>
    <row r="141">
      <c r="A141" t="n">
        <v>8651333</v>
      </c>
      <c r="B141" t="n">
        <v>0.866747</v>
      </c>
      <c r="C141" t="n">
        <v>0.8668670000000001</v>
      </c>
      <c r="D141" t="n">
        <v>0.762935</v>
      </c>
      <c r="E141" t="n">
        <v>0.826994</v>
      </c>
      <c r="F141" t="n">
        <v>0.839503</v>
      </c>
    </row>
    <row r="142">
      <c r="A142" t="n">
        <v>9083830</v>
      </c>
      <c r="B142" t="n">
        <v>0.867032</v>
      </c>
      <c r="C142" t="n">
        <v>0.868402</v>
      </c>
      <c r="D142" t="n">
        <v>0.775944</v>
      </c>
      <c r="E142" t="n">
        <v>0.828524</v>
      </c>
      <c r="F142" t="n">
        <v>0.844552</v>
      </c>
    </row>
    <row r="143">
      <c r="A143" t="n">
        <v>9537951</v>
      </c>
      <c r="B143" t="n">
        <v>0.858658</v>
      </c>
      <c r="C143" t="n">
        <v>0.871984</v>
      </c>
      <c r="D143" t="n">
        <v>0.791671</v>
      </c>
      <c r="E143" t="n">
        <v>0.829375</v>
      </c>
      <c r="F143" t="n">
        <v>0.8438600000000001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