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0.102334</v>
      </c>
      <c r="C2" t="n">
        <v>0.105312</v>
      </c>
      <c r="D2" t="n">
        <v>0.180181</v>
      </c>
      <c r="E2" t="n">
        <v>0.0826392</v>
      </c>
      <c r="F2" t="n">
        <v>0.08248</v>
      </c>
    </row>
    <row r="3">
      <c r="A3" t="n">
        <v>10500</v>
      </c>
      <c r="B3" t="n">
        <v>0.110207</v>
      </c>
      <c r="C3" t="n">
        <v>0.114186</v>
      </c>
      <c r="D3" t="n">
        <v>0.187236</v>
      </c>
      <c r="E3" t="n">
        <v>0.082204</v>
      </c>
      <c r="F3" t="n">
        <v>0.0810264</v>
      </c>
    </row>
    <row r="4">
      <c r="A4" t="n">
        <v>11025</v>
      </c>
      <c r="B4" t="n">
        <v>0.12412</v>
      </c>
      <c r="C4" t="n">
        <v>0.124193</v>
      </c>
      <c r="D4" t="n">
        <v>0.194603</v>
      </c>
      <c r="E4" t="n">
        <v>0.0808541</v>
      </c>
      <c r="F4" t="n">
        <v>0.0820863</v>
      </c>
    </row>
    <row r="5">
      <c r="A5" t="n">
        <v>11576</v>
      </c>
      <c r="B5" t="n">
        <v>0.140253</v>
      </c>
      <c r="C5" t="n">
        <v>0.14424</v>
      </c>
      <c r="D5" t="n">
        <v>0.201181</v>
      </c>
      <c r="E5" t="n">
        <v>0.0820583</v>
      </c>
      <c r="F5" t="n">
        <v>0.0822377</v>
      </c>
    </row>
    <row r="6">
      <c r="A6" t="n">
        <v>12154</v>
      </c>
      <c r="B6" t="n">
        <v>0.167261</v>
      </c>
      <c r="C6" t="n">
        <v>0.167264</v>
      </c>
      <c r="D6" t="n">
        <v>0.207175</v>
      </c>
      <c r="E6" t="n">
        <v>0.0829483</v>
      </c>
      <c r="F6" t="n">
        <v>0.08334709999999999</v>
      </c>
    </row>
    <row r="7">
      <c r="A7" t="n">
        <v>12760</v>
      </c>
      <c r="B7" t="n">
        <v>0.200214</v>
      </c>
      <c r="C7" t="n">
        <v>0.201253</v>
      </c>
      <c r="D7" t="n">
        <v>0.155018</v>
      </c>
      <c r="E7" t="n">
        <v>0.0879812</v>
      </c>
      <c r="F7" t="n">
        <v>0.0890421</v>
      </c>
    </row>
    <row r="8">
      <c r="A8" t="n">
        <v>13396</v>
      </c>
      <c r="B8" t="n">
        <v>0.248115</v>
      </c>
      <c r="C8" t="n">
        <v>0.260037</v>
      </c>
      <c r="D8" t="n">
        <v>0.162882</v>
      </c>
      <c r="E8" t="n">
        <v>0.103578</v>
      </c>
      <c r="F8" t="n">
        <v>0.104074</v>
      </c>
    </row>
    <row r="9">
      <c r="A9" t="n">
        <v>14063</v>
      </c>
      <c r="B9" t="n">
        <v>0.292138</v>
      </c>
      <c r="C9" t="n">
        <v>0.294384</v>
      </c>
      <c r="D9" t="n">
        <v>0.169004</v>
      </c>
      <c r="E9" t="n">
        <v>0.08191039999999999</v>
      </c>
      <c r="F9" t="n">
        <v>0.082729</v>
      </c>
    </row>
    <row r="10">
      <c r="A10" t="n">
        <v>14763</v>
      </c>
      <c r="B10" t="n">
        <v>0.0941934</v>
      </c>
      <c r="C10" t="n">
        <v>0.09524199999999999</v>
      </c>
      <c r="D10" t="n">
        <v>0.175953</v>
      </c>
      <c r="E10" t="n">
        <v>0.0820198</v>
      </c>
      <c r="F10" t="n">
        <v>0.08263620000000001</v>
      </c>
    </row>
    <row r="11">
      <c r="A11" t="n">
        <v>15498</v>
      </c>
      <c r="B11" t="n">
        <v>0.0955468</v>
      </c>
      <c r="C11" t="n">
        <v>0.09709909999999999</v>
      </c>
      <c r="D11" t="n">
        <v>0.183721</v>
      </c>
      <c r="E11" t="n">
        <v>0.0822653</v>
      </c>
      <c r="F11" t="n">
        <v>0.0833322</v>
      </c>
    </row>
    <row r="12">
      <c r="A12" t="n">
        <v>16269</v>
      </c>
      <c r="B12" t="n">
        <v>0.0972285</v>
      </c>
      <c r="C12" t="n">
        <v>0.0983401</v>
      </c>
      <c r="D12" t="n">
        <v>0.191188</v>
      </c>
      <c r="E12" t="n">
        <v>0.0825534</v>
      </c>
      <c r="F12" t="n">
        <v>0.0834637</v>
      </c>
    </row>
    <row r="13">
      <c r="A13" t="n">
        <v>17078</v>
      </c>
      <c r="B13" t="n">
        <v>0.0988265</v>
      </c>
      <c r="C13" t="n">
        <v>0.100931</v>
      </c>
      <c r="D13" t="n">
        <v>0.197758</v>
      </c>
      <c r="E13" t="n">
        <v>0.0826171</v>
      </c>
      <c r="F13" t="n">
        <v>0.0836987</v>
      </c>
    </row>
    <row r="14">
      <c r="A14" t="n">
        <v>17927</v>
      </c>
      <c r="B14" t="n">
        <v>0.10079</v>
      </c>
      <c r="C14" t="n">
        <v>0.105655</v>
      </c>
      <c r="D14" t="n">
        <v>0.204738</v>
      </c>
      <c r="E14" t="n">
        <v>0.0829162</v>
      </c>
      <c r="F14" t="n">
        <v>0.0835747</v>
      </c>
    </row>
    <row r="15">
      <c r="A15" t="n">
        <v>18818</v>
      </c>
      <c r="B15" t="n">
        <v>0.105579</v>
      </c>
      <c r="C15" t="n">
        <v>0.10836</v>
      </c>
      <c r="D15" t="n">
        <v>0.211645</v>
      </c>
      <c r="E15" t="n">
        <v>0.0831987</v>
      </c>
      <c r="F15" t="n">
        <v>0.0906082</v>
      </c>
    </row>
    <row r="16">
      <c r="A16" t="n">
        <v>19753</v>
      </c>
      <c r="B16" t="n">
        <v>0.112514</v>
      </c>
      <c r="C16" t="n">
        <v>0.114575</v>
      </c>
      <c r="D16" t="n">
        <v>0.217576</v>
      </c>
      <c r="E16" t="n">
        <v>0.0833667</v>
      </c>
      <c r="F16" t="n">
        <v>0.0914986</v>
      </c>
    </row>
    <row r="17">
      <c r="A17" t="n">
        <v>20734</v>
      </c>
      <c r="B17" t="n">
        <v>0.121804</v>
      </c>
      <c r="C17" t="n">
        <v>0.124659</v>
      </c>
      <c r="D17" t="n">
        <v>0.223823</v>
      </c>
      <c r="E17" t="n">
        <v>0.0838628</v>
      </c>
      <c r="F17" t="n">
        <v>0.08439140000000001</v>
      </c>
    </row>
    <row r="18">
      <c r="A18" t="n">
        <v>21764</v>
      </c>
      <c r="B18" t="n">
        <v>0.13291</v>
      </c>
      <c r="C18" t="n">
        <v>0.13559</v>
      </c>
      <c r="D18" t="n">
        <v>0.230402</v>
      </c>
      <c r="E18" t="n">
        <v>0.0838428</v>
      </c>
      <c r="F18" t="n">
        <v>0.08468879999999999</v>
      </c>
    </row>
    <row r="19">
      <c r="A19" t="n">
        <v>22845</v>
      </c>
      <c r="B19" t="n">
        <v>0.149982</v>
      </c>
      <c r="C19" t="n">
        <v>0.150859</v>
      </c>
      <c r="D19" t="n">
        <v>0.236281</v>
      </c>
      <c r="E19" t="n">
        <v>0.0840789</v>
      </c>
      <c r="F19" t="n">
        <v>0.0853664</v>
      </c>
    </row>
    <row r="20">
      <c r="A20" t="n">
        <v>23980</v>
      </c>
      <c r="B20" t="n">
        <v>0.170945</v>
      </c>
      <c r="C20" t="n">
        <v>0.171093</v>
      </c>
      <c r="D20" t="n">
        <v>0.241465</v>
      </c>
      <c r="E20" t="n">
        <v>0.08788700000000001</v>
      </c>
      <c r="F20" t="n">
        <v>0.0914708</v>
      </c>
    </row>
    <row r="21">
      <c r="A21" t="n">
        <v>25171</v>
      </c>
      <c r="B21" t="n">
        <v>0.200369</v>
      </c>
      <c r="C21" t="n">
        <v>0.208377</v>
      </c>
      <c r="D21" t="n">
        <v>0.177777</v>
      </c>
      <c r="E21" t="n">
        <v>0.0963661</v>
      </c>
      <c r="F21" t="n">
        <v>0.103395</v>
      </c>
    </row>
    <row r="22">
      <c r="A22" t="n">
        <v>26421</v>
      </c>
      <c r="B22" t="n">
        <v>0.239691</v>
      </c>
      <c r="C22" t="n">
        <v>0.245487</v>
      </c>
      <c r="D22" t="n">
        <v>0.184352</v>
      </c>
      <c r="E22" t="n">
        <v>0.110265</v>
      </c>
      <c r="F22" t="n">
        <v>0.111232</v>
      </c>
    </row>
    <row r="23">
      <c r="A23" t="n">
        <v>27733</v>
      </c>
      <c r="B23" t="n">
        <v>0.287106</v>
      </c>
      <c r="C23" t="n">
        <v>0.292068</v>
      </c>
      <c r="D23" t="n">
        <v>0.191542</v>
      </c>
      <c r="E23" t="n">
        <v>0.0830982</v>
      </c>
      <c r="F23" t="n">
        <v>0.0837712</v>
      </c>
    </row>
    <row r="24">
      <c r="A24" t="n">
        <v>29110</v>
      </c>
      <c r="B24" t="n">
        <v>0.100348</v>
      </c>
      <c r="C24" t="n">
        <v>0.102096</v>
      </c>
      <c r="D24" t="n">
        <v>0.198338</v>
      </c>
      <c r="E24" t="n">
        <v>0.0832072</v>
      </c>
      <c r="F24" t="n">
        <v>0.0895405</v>
      </c>
    </row>
    <row r="25">
      <c r="A25" t="n">
        <v>30555</v>
      </c>
      <c r="B25" t="n">
        <v>0.101646</v>
      </c>
      <c r="C25" t="n">
        <v>0.104482</v>
      </c>
      <c r="D25" t="n">
        <v>0.205875</v>
      </c>
      <c r="E25" t="n">
        <v>0.08344260000000001</v>
      </c>
      <c r="F25" t="n">
        <v>0.0842668</v>
      </c>
    </row>
    <row r="26">
      <c r="A26" t="n">
        <v>32072</v>
      </c>
      <c r="B26" t="n">
        <v>0.104871</v>
      </c>
      <c r="C26" t="n">
        <v>0.107131</v>
      </c>
      <c r="D26" t="n">
        <v>0.212409</v>
      </c>
      <c r="E26" t="n">
        <v>0.0852542</v>
      </c>
      <c r="F26" t="n">
        <v>0.0888384</v>
      </c>
    </row>
    <row r="27">
      <c r="A27" t="n">
        <v>33664</v>
      </c>
      <c r="B27" t="n">
        <v>0.108134</v>
      </c>
      <c r="C27" t="n">
        <v>0.109368</v>
      </c>
      <c r="D27" t="n">
        <v>0.219799</v>
      </c>
      <c r="E27" t="n">
        <v>0.0839722</v>
      </c>
      <c r="F27" t="n">
        <v>0.0853761</v>
      </c>
    </row>
    <row r="28">
      <c r="A28" t="n">
        <v>35335</v>
      </c>
      <c r="B28" t="n">
        <v>0.111336</v>
      </c>
      <c r="C28" t="n">
        <v>0.120565</v>
      </c>
      <c r="D28" t="n">
        <v>0.225288</v>
      </c>
      <c r="E28" t="n">
        <v>0.0844608</v>
      </c>
      <c r="F28" t="n">
        <v>0.0857914</v>
      </c>
    </row>
    <row r="29">
      <c r="A29" t="n">
        <v>37089</v>
      </c>
      <c r="B29" t="n">
        <v>0.115526</v>
      </c>
      <c r="C29" t="n">
        <v>0.122791</v>
      </c>
      <c r="D29" t="n">
        <v>0.232905</v>
      </c>
      <c r="E29" t="n">
        <v>0.08489679999999999</v>
      </c>
      <c r="F29" t="n">
        <v>0.09031989999999999</v>
      </c>
    </row>
    <row r="30">
      <c r="A30" t="n">
        <v>38930</v>
      </c>
      <c r="B30" t="n">
        <v>0.119995</v>
      </c>
      <c r="C30" t="n">
        <v>0.126418</v>
      </c>
      <c r="D30" t="n">
        <v>0.236862</v>
      </c>
      <c r="E30" t="n">
        <v>0.0894414</v>
      </c>
      <c r="F30" t="n">
        <v>0.08893</v>
      </c>
    </row>
    <row r="31">
      <c r="A31" t="n">
        <v>40863</v>
      </c>
      <c r="B31" t="n">
        <v>0.127461</v>
      </c>
      <c r="C31" t="n">
        <v>0.132881</v>
      </c>
      <c r="D31" t="n">
        <v>0.242593</v>
      </c>
      <c r="E31" t="n">
        <v>0.08727989999999999</v>
      </c>
      <c r="F31" t="n">
        <v>0.0900762</v>
      </c>
    </row>
    <row r="32">
      <c r="A32" t="n">
        <v>42892</v>
      </c>
      <c r="B32" t="n">
        <v>0.136881</v>
      </c>
      <c r="C32" t="n">
        <v>0.150396</v>
      </c>
      <c r="D32" t="n">
        <v>0.248134</v>
      </c>
      <c r="E32" t="n">
        <v>0.0909794</v>
      </c>
      <c r="F32" t="n">
        <v>0.09402870000000001</v>
      </c>
    </row>
    <row r="33">
      <c r="A33" t="n">
        <v>45022</v>
      </c>
      <c r="B33" t="n">
        <v>0.151668</v>
      </c>
      <c r="C33" t="n">
        <v>0.152841</v>
      </c>
      <c r="D33" t="n">
        <v>0.254356</v>
      </c>
      <c r="E33" t="n">
        <v>0.09466280000000001</v>
      </c>
      <c r="F33" t="n">
        <v>0.096998</v>
      </c>
    </row>
    <row r="34">
      <c r="A34" t="n">
        <v>47258</v>
      </c>
      <c r="B34" t="n">
        <v>0.170224</v>
      </c>
      <c r="C34" t="n">
        <v>0.174342</v>
      </c>
      <c r="D34" t="n">
        <v>0.259259</v>
      </c>
      <c r="E34" t="n">
        <v>0.0962672</v>
      </c>
      <c r="F34" t="n">
        <v>0.0985729</v>
      </c>
    </row>
    <row r="35">
      <c r="A35" t="n">
        <v>49605</v>
      </c>
      <c r="B35" t="n">
        <v>0.193324</v>
      </c>
      <c r="C35" t="n">
        <v>0.19864</v>
      </c>
      <c r="D35" t="n">
        <v>0.190534</v>
      </c>
      <c r="E35" t="n">
        <v>0.103303</v>
      </c>
      <c r="F35" t="n">
        <v>0.108649</v>
      </c>
    </row>
    <row r="36">
      <c r="A36" t="n">
        <v>52069</v>
      </c>
      <c r="B36" t="n">
        <v>0.232953</v>
      </c>
      <c r="C36" t="n">
        <v>0.245</v>
      </c>
      <c r="D36" t="n">
        <v>0.197186</v>
      </c>
      <c r="E36" t="n">
        <v>0.117575</v>
      </c>
      <c r="F36" t="n">
        <v>0.11754</v>
      </c>
    </row>
    <row r="37">
      <c r="A37" t="n">
        <v>54656</v>
      </c>
      <c r="B37" t="n">
        <v>0.279264</v>
      </c>
      <c r="C37" t="n">
        <v>0.282633</v>
      </c>
      <c r="D37" t="n">
        <v>0.205065</v>
      </c>
      <c r="E37" t="n">
        <v>0.0884239</v>
      </c>
      <c r="F37" t="n">
        <v>0.0950942</v>
      </c>
    </row>
    <row r="38">
      <c r="A38" t="n">
        <v>57372</v>
      </c>
      <c r="B38" t="n">
        <v>0.104144</v>
      </c>
      <c r="C38" t="n">
        <v>0.108467</v>
      </c>
      <c r="D38" t="n">
        <v>0.21086</v>
      </c>
      <c r="E38" t="n">
        <v>0.08520750000000001</v>
      </c>
      <c r="F38" t="n">
        <v>0.0939379</v>
      </c>
    </row>
    <row r="39">
      <c r="A39" t="n">
        <v>60223</v>
      </c>
      <c r="B39" t="n">
        <v>0.105368</v>
      </c>
      <c r="C39" t="n">
        <v>0.108639</v>
      </c>
      <c r="D39" t="n">
        <v>0.21775</v>
      </c>
      <c r="E39" t="n">
        <v>0.0856843</v>
      </c>
      <c r="F39" t="n">
        <v>0.0888791</v>
      </c>
    </row>
    <row r="40">
      <c r="A40" t="n">
        <v>63216</v>
      </c>
      <c r="B40" t="n">
        <v>0.106287</v>
      </c>
      <c r="C40" t="n">
        <v>0.111785</v>
      </c>
      <c r="D40" t="n">
        <v>0.225036</v>
      </c>
      <c r="E40" t="n">
        <v>0.0849929</v>
      </c>
      <c r="F40" t="n">
        <v>0.089001</v>
      </c>
    </row>
    <row r="41">
      <c r="A41" t="n">
        <v>66358</v>
      </c>
      <c r="B41" t="n">
        <v>0.109524</v>
      </c>
      <c r="C41" t="n">
        <v>0.112467</v>
      </c>
      <c r="D41" t="n">
        <v>0.231375</v>
      </c>
      <c r="E41" t="n">
        <v>0.0863473</v>
      </c>
      <c r="F41" t="n">
        <v>0.100063</v>
      </c>
    </row>
    <row r="42">
      <c r="A42" t="n">
        <v>69657</v>
      </c>
      <c r="B42" t="n">
        <v>0.11398</v>
      </c>
      <c r="C42" t="n">
        <v>0.11517</v>
      </c>
      <c r="D42" t="n">
        <v>0.237305</v>
      </c>
      <c r="E42" t="n">
        <v>0.0858733</v>
      </c>
      <c r="F42" t="n">
        <v>0.090214</v>
      </c>
    </row>
    <row r="43">
      <c r="A43" t="n">
        <v>73120</v>
      </c>
      <c r="B43" t="n">
        <v>0.118496</v>
      </c>
      <c r="C43" t="n">
        <v>0.120327</v>
      </c>
      <c r="D43" t="n">
        <v>0.243574</v>
      </c>
      <c r="E43" t="n">
        <v>0.0862401</v>
      </c>
      <c r="F43" t="n">
        <v>0.0904735</v>
      </c>
    </row>
    <row r="44">
      <c r="A44" t="n">
        <v>76756</v>
      </c>
      <c r="B44" t="n">
        <v>0.122622</v>
      </c>
      <c r="C44" t="n">
        <v>0.132303</v>
      </c>
      <c r="D44" t="n">
        <v>0.249552</v>
      </c>
      <c r="E44" t="n">
        <v>0.0868544</v>
      </c>
      <c r="F44" t="n">
        <v>0.09504460000000001</v>
      </c>
    </row>
    <row r="45">
      <c r="A45" t="n">
        <v>80573</v>
      </c>
      <c r="B45" t="n">
        <v>0.136061</v>
      </c>
      <c r="C45" t="n">
        <v>0.131646</v>
      </c>
      <c r="D45" t="n">
        <v>0.255391</v>
      </c>
      <c r="E45" t="n">
        <v>0.0878081</v>
      </c>
      <c r="F45" t="n">
        <v>0.0918839</v>
      </c>
    </row>
    <row r="46">
      <c r="A46" t="n">
        <v>84580</v>
      </c>
      <c r="B46" t="n">
        <v>0.145489</v>
      </c>
      <c r="C46" t="n">
        <v>0.14121</v>
      </c>
      <c r="D46" t="n">
        <v>0.260912</v>
      </c>
      <c r="E46" t="n">
        <v>0.0919481</v>
      </c>
      <c r="F46" t="n">
        <v>0.094163</v>
      </c>
    </row>
    <row r="47">
      <c r="A47" t="n">
        <v>88787</v>
      </c>
      <c r="B47" t="n">
        <v>0.150608</v>
      </c>
      <c r="C47" t="n">
        <v>0.156584</v>
      </c>
      <c r="D47" t="n">
        <v>0.266191</v>
      </c>
      <c r="E47" t="n">
        <v>0.0921959</v>
      </c>
      <c r="F47" t="n">
        <v>0.0972121</v>
      </c>
    </row>
    <row r="48">
      <c r="A48" t="n">
        <v>93204</v>
      </c>
      <c r="B48" t="n">
        <v>0.167706</v>
      </c>
      <c r="C48" t="n">
        <v>0.174519</v>
      </c>
      <c r="D48" t="n">
        <v>0.271979</v>
      </c>
      <c r="E48" t="n">
        <v>0.096319</v>
      </c>
      <c r="F48" t="n">
        <v>0.100908</v>
      </c>
    </row>
    <row r="49">
      <c r="A49" t="n">
        <v>97841</v>
      </c>
      <c r="B49" t="n">
        <v>0.189298</v>
      </c>
      <c r="C49" t="n">
        <v>0.193931</v>
      </c>
      <c r="D49" t="n">
        <v>0.277775</v>
      </c>
      <c r="E49" t="n">
        <v>0.10242</v>
      </c>
      <c r="F49" t="n">
        <v>0.106215</v>
      </c>
    </row>
    <row r="50">
      <c r="A50" t="n">
        <v>102709</v>
      </c>
      <c r="B50" t="n">
        <v>0.22471</v>
      </c>
      <c r="C50" t="n">
        <v>0.228865</v>
      </c>
      <c r="D50" t="n">
        <v>0.198175</v>
      </c>
      <c r="E50" t="n">
        <v>0.112509</v>
      </c>
      <c r="F50" t="n">
        <v>0.116004</v>
      </c>
    </row>
    <row r="51">
      <c r="A51" t="n">
        <v>107820</v>
      </c>
      <c r="B51" t="n">
        <v>0.270854</v>
      </c>
      <c r="C51" t="n">
        <v>0.272873</v>
      </c>
      <c r="D51" t="n">
        <v>0.204878</v>
      </c>
      <c r="E51" t="n">
        <v>0.0863191</v>
      </c>
      <c r="F51" t="n">
        <v>0.0900687</v>
      </c>
    </row>
    <row r="52">
      <c r="A52" t="n">
        <v>113186</v>
      </c>
      <c r="B52" t="n">
        <v>0.325846</v>
      </c>
      <c r="C52" t="n">
        <v>0.337485</v>
      </c>
      <c r="D52" t="n">
        <v>0.211078</v>
      </c>
      <c r="E52" t="n">
        <v>0.09112679999999999</v>
      </c>
      <c r="F52" t="n">
        <v>0.0897978</v>
      </c>
    </row>
    <row r="53">
      <c r="A53" t="n">
        <v>118820</v>
      </c>
      <c r="B53" t="n">
        <v>0.117847</v>
      </c>
      <c r="C53" t="n">
        <v>0.112229</v>
      </c>
      <c r="D53" t="n">
        <v>0.217928</v>
      </c>
      <c r="E53" t="n">
        <v>0.08694689999999999</v>
      </c>
      <c r="F53" t="n">
        <v>0.0919895</v>
      </c>
    </row>
    <row r="54">
      <c r="A54" t="n">
        <v>124735</v>
      </c>
      <c r="B54" t="n">
        <v>0.112091</v>
      </c>
      <c r="C54" t="n">
        <v>0.117179</v>
      </c>
      <c r="D54" t="n">
        <v>0.224345</v>
      </c>
      <c r="E54" t="n">
        <v>0.100266</v>
      </c>
      <c r="F54" t="n">
        <v>0.0907699</v>
      </c>
    </row>
    <row r="55">
      <c r="A55" t="n">
        <v>130945</v>
      </c>
      <c r="B55" t="n">
        <v>0.115459</v>
      </c>
      <c r="C55" t="n">
        <v>0.126106</v>
      </c>
      <c r="D55" t="n">
        <v>0.230778</v>
      </c>
      <c r="E55" t="n">
        <v>0.0874659</v>
      </c>
      <c r="F55" t="n">
        <v>0.09536699999999999</v>
      </c>
    </row>
    <row r="56">
      <c r="A56" t="n">
        <v>137465</v>
      </c>
      <c r="B56" t="n">
        <v>0.115282</v>
      </c>
      <c r="C56" t="n">
        <v>0.121211</v>
      </c>
      <c r="D56" t="n">
        <v>0.236772</v>
      </c>
      <c r="E56" t="n">
        <v>0.08853270000000001</v>
      </c>
      <c r="F56" t="n">
        <v>0.09629169999999999</v>
      </c>
    </row>
    <row r="57">
      <c r="A57" t="n">
        <v>144311</v>
      </c>
      <c r="B57" t="n">
        <v>0.12806</v>
      </c>
      <c r="C57" t="n">
        <v>0.126959</v>
      </c>
      <c r="D57" t="n">
        <v>0.242143</v>
      </c>
      <c r="E57" t="n">
        <v>0.0962345</v>
      </c>
      <c r="F57" t="n">
        <v>0.0967253</v>
      </c>
    </row>
    <row r="58">
      <c r="A58" t="n">
        <v>151499</v>
      </c>
      <c r="B58" t="n">
        <v>0.126082</v>
      </c>
      <c r="C58" t="n">
        <v>0.130393</v>
      </c>
      <c r="D58" t="n">
        <v>0.247383</v>
      </c>
      <c r="E58" t="n">
        <v>0.0895025</v>
      </c>
      <c r="F58" t="n">
        <v>0.0955244</v>
      </c>
    </row>
    <row r="59">
      <c r="A59" t="n">
        <v>159046</v>
      </c>
      <c r="B59" t="n">
        <v>0.134521</v>
      </c>
      <c r="C59" t="n">
        <v>0.146965</v>
      </c>
      <c r="D59" t="n">
        <v>0.252804</v>
      </c>
      <c r="E59" t="n">
        <v>0.0905243</v>
      </c>
      <c r="F59" t="n">
        <v>0.0951298</v>
      </c>
    </row>
    <row r="60">
      <c r="A60" t="n">
        <v>166970</v>
      </c>
      <c r="B60" t="n">
        <v>0.140398</v>
      </c>
      <c r="C60" t="n">
        <v>0.156157</v>
      </c>
      <c r="D60" t="n">
        <v>0.257679</v>
      </c>
      <c r="E60" t="n">
        <v>0.0935074</v>
      </c>
      <c r="F60" t="n">
        <v>0.101435</v>
      </c>
    </row>
    <row r="61">
      <c r="A61" t="n">
        <v>175290</v>
      </c>
      <c r="B61" t="n">
        <v>0.152261</v>
      </c>
      <c r="C61" t="n">
        <v>0.156354</v>
      </c>
      <c r="D61" t="n">
        <v>0.262469</v>
      </c>
      <c r="E61" t="n">
        <v>0.102899</v>
      </c>
      <c r="F61" t="n">
        <v>0.101025</v>
      </c>
    </row>
    <row r="62">
      <c r="A62" t="n">
        <v>184026</v>
      </c>
      <c r="B62" t="n">
        <v>0.163729</v>
      </c>
      <c r="C62" t="n">
        <v>0.171501</v>
      </c>
      <c r="D62" t="n">
        <v>0.268521</v>
      </c>
      <c r="E62" t="n">
        <v>0.104597</v>
      </c>
      <c r="F62" t="n">
        <v>0.103822</v>
      </c>
    </row>
    <row r="63">
      <c r="A63" t="n">
        <v>193198</v>
      </c>
      <c r="B63" t="n">
        <v>0.185905</v>
      </c>
      <c r="C63" t="n">
        <v>0.191361</v>
      </c>
      <c r="D63" t="n">
        <v>0.273905</v>
      </c>
      <c r="E63" t="n">
        <v>0.110103</v>
      </c>
      <c r="F63" t="n">
        <v>0.114735</v>
      </c>
    </row>
    <row r="64">
      <c r="A64" t="n">
        <v>202828</v>
      </c>
      <c r="B64" t="n">
        <v>0.216641</v>
      </c>
      <c r="C64" t="n">
        <v>0.226758</v>
      </c>
      <c r="D64" t="n">
        <v>0.200231</v>
      </c>
      <c r="E64" t="n">
        <v>0.121272</v>
      </c>
      <c r="F64" t="n">
        <v>0.116983</v>
      </c>
    </row>
    <row r="65">
      <c r="A65" t="n">
        <v>212939</v>
      </c>
      <c r="B65" t="n">
        <v>0.258242</v>
      </c>
      <c r="C65" t="n">
        <v>0.268374</v>
      </c>
      <c r="D65" t="n">
        <v>0.207253</v>
      </c>
      <c r="E65" t="n">
        <v>0.137517</v>
      </c>
      <c r="F65" t="n">
        <v>0.132581</v>
      </c>
    </row>
    <row r="66">
      <c r="A66" t="n">
        <v>223555</v>
      </c>
      <c r="B66" t="n">
        <v>0.309862</v>
      </c>
      <c r="C66" t="n">
        <v>0.320977</v>
      </c>
      <c r="D66" t="n">
        <v>0.214819</v>
      </c>
      <c r="E66" t="n">
        <v>0.09868879999999999</v>
      </c>
      <c r="F66" t="n">
        <v>0.09903869999999999</v>
      </c>
    </row>
    <row r="67">
      <c r="A67" t="n">
        <v>234701</v>
      </c>
      <c r="B67" t="n">
        <v>0.129579</v>
      </c>
      <c r="C67" t="n">
        <v>0.134872</v>
      </c>
      <c r="D67" t="n">
        <v>0.224839</v>
      </c>
      <c r="E67" t="n">
        <v>0.0935467</v>
      </c>
      <c r="F67" t="n">
        <v>0.103378</v>
      </c>
    </row>
    <row r="68">
      <c r="A68" t="n">
        <v>246404</v>
      </c>
      <c r="B68" t="n">
        <v>0.127279</v>
      </c>
      <c r="C68" t="n">
        <v>0.12892</v>
      </c>
      <c r="D68" t="n">
        <v>0.231828</v>
      </c>
      <c r="E68" t="n">
        <v>0.106813</v>
      </c>
      <c r="F68" t="n">
        <v>0.105535</v>
      </c>
    </row>
    <row r="69">
      <c r="A69" t="n">
        <v>258692</v>
      </c>
      <c r="B69" t="n">
        <v>0.134007</v>
      </c>
      <c r="C69" t="n">
        <v>0.139498</v>
      </c>
      <c r="D69" t="n">
        <v>0.240889</v>
      </c>
      <c r="E69" t="n">
        <v>0.09721870000000001</v>
      </c>
      <c r="F69" t="n">
        <v>0.100317</v>
      </c>
    </row>
    <row r="70">
      <c r="A70" t="n">
        <v>271594</v>
      </c>
      <c r="B70" t="n">
        <v>0.128545</v>
      </c>
      <c r="C70" t="n">
        <v>0.143055</v>
      </c>
      <c r="D70" t="n">
        <v>0.249937</v>
      </c>
      <c r="E70" t="n">
        <v>0.0955602</v>
      </c>
      <c r="F70" t="n">
        <v>0.105011</v>
      </c>
    </row>
    <row r="71">
      <c r="A71" t="n">
        <v>285141</v>
      </c>
      <c r="B71" t="n">
        <v>0.132877</v>
      </c>
      <c r="C71" t="n">
        <v>0.146817</v>
      </c>
      <c r="D71" t="n">
        <v>0.258415</v>
      </c>
      <c r="E71" t="n">
        <v>0.108404</v>
      </c>
      <c r="F71" t="n">
        <v>0.108045</v>
      </c>
    </row>
    <row r="72">
      <c r="A72" t="n">
        <v>299365</v>
      </c>
      <c r="B72" t="n">
        <v>0.137702</v>
      </c>
      <c r="C72" t="n">
        <v>0.15191</v>
      </c>
      <c r="D72" t="n">
        <v>0.267764</v>
      </c>
      <c r="E72" t="n">
        <v>0.097202</v>
      </c>
      <c r="F72" t="n">
        <v>0.103543</v>
      </c>
    </row>
    <row r="73">
      <c r="A73" t="n">
        <v>314300</v>
      </c>
      <c r="B73" t="n">
        <v>0.142158</v>
      </c>
      <c r="C73" t="n">
        <v>0.152175</v>
      </c>
      <c r="D73" t="n">
        <v>0.278259</v>
      </c>
      <c r="E73" t="n">
        <v>0.102205</v>
      </c>
      <c r="F73" t="n">
        <v>0.112097</v>
      </c>
    </row>
    <row r="74">
      <c r="A74" t="n">
        <v>329981</v>
      </c>
      <c r="B74" t="n">
        <v>0.152164</v>
      </c>
      <c r="C74" t="n">
        <v>0.168134</v>
      </c>
      <c r="D74" t="n">
        <v>0.292537</v>
      </c>
      <c r="E74" t="n">
        <v>0.104336</v>
      </c>
      <c r="F74" t="n">
        <v>0.111588</v>
      </c>
    </row>
    <row r="75">
      <c r="A75" t="n">
        <v>346446</v>
      </c>
      <c r="B75" t="n">
        <v>0.171639</v>
      </c>
      <c r="C75" t="n">
        <v>0.168777</v>
      </c>
      <c r="D75" t="n">
        <v>0.303999</v>
      </c>
      <c r="E75" t="n">
        <v>0.102094</v>
      </c>
      <c r="F75" t="n">
        <v>0.114353</v>
      </c>
    </row>
    <row r="76">
      <c r="A76" t="n">
        <v>363734</v>
      </c>
      <c r="B76" t="n">
        <v>0.179054</v>
      </c>
      <c r="C76" t="n">
        <v>0.183964</v>
      </c>
      <c r="D76" t="n">
        <v>0.322639</v>
      </c>
      <c r="E76" t="n">
        <v>0.113921</v>
      </c>
      <c r="F76" t="n">
        <v>0.112116</v>
      </c>
    </row>
    <row r="77">
      <c r="A77" t="n">
        <v>381886</v>
      </c>
      <c r="B77" t="n">
        <v>0.198052</v>
      </c>
      <c r="C77" t="n">
        <v>0.209459</v>
      </c>
      <c r="D77" t="n">
        <v>0.33676</v>
      </c>
      <c r="E77" t="n">
        <v>0.116303</v>
      </c>
      <c r="F77" t="n">
        <v>0.124458</v>
      </c>
    </row>
    <row r="78">
      <c r="A78" t="n">
        <v>400945</v>
      </c>
      <c r="B78" t="n">
        <v>0.221178</v>
      </c>
      <c r="C78" t="n">
        <v>0.232448</v>
      </c>
      <c r="D78" t="n">
        <v>0.261854</v>
      </c>
      <c r="E78" t="n">
        <v>0.125661</v>
      </c>
      <c r="F78" t="n">
        <v>0.13344</v>
      </c>
    </row>
    <row r="79">
      <c r="A79" t="n">
        <v>420956</v>
      </c>
      <c r="B79" t="n">
        <v>0.276113</v>
      </c>
      <c r="C79" t="n">
        <v>0.277603</v>
      </c>
      <c r="D79" t="n">
        <v>0.276896</v>
      </c>
      <c r="E79" t="n">
        <v>0.141599</v>
      </c>
      <c r="F79" t="n">
        <v>0.144782</v>
      </c>
    </row>
    <row r="80">
      <c r="A80" t="n">
        <v>441967</v>
      </c>
      <c r="B80" t="n">
        <v>0.331813</v>
      </c>
      <c r="C80" t="n">
        <v>0.353484</v>
      </c>
      <c r="D80" t="n">
        <v>0.29566</v>
      </c>
      <c r="E80" t="n">
        <v>0.110545</v>
      </c>
      <c r="F80" t="n">
        <v>0.109729</v>
      </c>
    </row>
    <row r="81">
      <c r="A81" t="n">
        <v>464028</v>
      </c>
      <c r="B81" t="n">
        <v>0.135034</v>
      </c>
      <c r="C81" t="n">
        <v>0.141085</v>
      </c>
      <c r="D81" t="n">
        <v>0.317529</v>
      </c>
      <c r="E81" t="n">
        <v>0.101775</v>
      </c>
      <c r="F81" t="n">
        <v>0.112342</v>
      </c>
    </row>
    <row r="82">
      <c r="A82" t="n">
        <v>487192</v>
      </c>
      <c r="B82" t="n">
        <v>0.140182</v>
      </c>
      <c r="C82" t="n">
        <v>0.147499</v>
      </c>
      <c r="D82" t="n">
        <v>0.336279</v>
      </c>
      <c r="E82" t="n">
        <v>0.101556</v>
      </c>
      <c r="F82" t="n">
        <v>0.114383</v>
      </c>
    </row>
    <row r="83">
      <c r="A83" t="n">
        <v>511514</v>
      </c>
      <c r="B83" t="n">
        <v>0.140016</v>
      </c>
      <c r="C83" t="n">
        <v>0.145939</v>
      </c>
      <c r="D83" t="n">
        <v>0.357493</v>
      </c>
      <c r="E83" t="n">
        <v>0.102301</v>
      </c>
      <c r="F83" t="n">
        <v>0.108935</v>
      </c>
    </row>
    <row r="84">
      <c r="A84" t="n">
        <v>537052</v>
      </c>
      <c r="B84" t="n">
        <v>0.151633</v>
      </c>
      <c r="C84" t="n">
        <v>0.150183</v>
      </c>
      <c r="D84" t="n">
        <v>0.379103</v>
      </c>
      <c r="E84" t="n">
        <v>0.102637</v>
      </c>
      <c r="F84" t="n">
        <v>0.116124</v>
      </c>
    </row>
    <row r="85">
      <c r="A85" t="n">
        <v>563866</v>
      </c>
      <c r="B85" t="n">
        <v>0.146047</v>
      </c>
      <c r="C85" t="n">
        <v>0.153557</v>
      </c>
      <c r="D85" t="n">
        <v>0.401556</v>
      </c>
      <c r="E85" t="n">
        <v>0.103096</v>
      </c>
      <c r="F85" t="n">
        <v>0.110874</v>
      </c>
    </row>
    <row r="86">
      <c r="A86" t="n">
        <v>592020</v>
      </c>
      <c r="B86" t="n">
        <v>0.152524</v>
      </c>
      <c r="C86" t="n">
        <v>0.16838</v>
      </c>
      <c r="D86" t="n">
        <v>0.425387</v>
      </c>
      <c r="E86" t="n">
        <v>0.104058</v>
      </c>
      <c r="F86" t="n">
        <v>0.116838</v>
      </c>
    </row>
    <row r="87">
      <c r="A87" t="n">
        <v>621581</v>
      </c>
      <c r="B87" t="n">
        <v>0.158236</v>
      </c>
      <c r="C87" t="n">
        <v>0.171169</v>
      </c>
      <c r="D87" t="n">
        <v>0.44853</v>
      </c>
      <c r="E87" t="n">
        <v>0.112271</v>
      </c>
      <c r="F87" t="n">
        <v>0.121046</v>
      </c>
    </row>
    <row r="88">
      <c r="A88" t="n">
        <v>652620</v>
      </c>
      <c r="B88" t="n">
        <v>0.173463</v>
      </c>
      <c r="C88" t="n">
        <v>0.175567</v>
      </c>
      <c r="D88" t="n">
        <v>0.471781</v>
      </c>
      <c r="E88" t="n">
        <v>0.107192</v>
      </c>
      <c r="F88" t="n">
        <v>0.124703</v>
      </c>
    </row>
    <row r="89">
      <c r="A89" t="n">
        <v>685210</v>
      </c>
      <c r="B89" t="n">
        <v>0.173433</v>
      </c>
      <c r="C89" t="n">
        <v>0.19179</v>
      </c>
      <c r="D89" t="n">
        <v>0.497336</v>
      </c>
      <c r="E89" t="n">
        <v>0.115391</v>
      </c>
      <c r="F89" t="n">
        <v>0.122245</v>
      </c>
    </row>
    <row r="90">
      <c r="A90" t="n">
        <v>719429</v>
      </c>
      <c r="B90" t="n">
        <v>0.189518</v>
      </c>
      <c r="C90" t="n">
        <v>0.212146</v>
      </c>
      <c r="D90" t="n">
        <v>0.52354</v>
      </c>
      <c r="E90" t="n">
        <v>0.112838</v>
      </c>
      <c r="F90" t="n">
        <v>0.13512</v>
      </c>
    </row>
    <row r="91">
      <c r="A91" t="n">
        <v>755358</v>
      </c>
      <c r="B91" t="n">
        <v>0.207634</v>
      </c>
      <c r="C91" t="n">
        <v>0.237281</v>
      </c>
      <c r="D91" t="n">
        <v>0.55111</v>
      </c>
      <c r="E91" t="n">
        <v>0.117471</v>
      </c>
      <c r="F91" t="n">
        <v>0.138366</v>
      </c>
    </row>
    <row r="92">
      <c r="A92" t="n">
        <v>793083</v>
      </c>
      <c r="B92" t="n">
        <v>0.236622</v>
      </c>
      <c r="C92" t="n">
        <v>0.287658</v>
      </c>
      <c r="D92" t="n">
        <v>0.412956</v>
      </c>
      <c r="E92" t="n">
        <v>0.126296</v>
      </c>
      <c r="F92" t="n">
        <v>0.148823</v>
      </c>
    </row>
    <row r="93">
      <c r="A93" t="n">
        <v>832694</v>
      </c>
      <c r="B93" t="n">
        <v>0.28156</v>
      </c>
      <c r="C93" t="n">
        <v>0.333898</v>
      </c>
      <c r="D93" t="n">
        <v>0.430269</v>
      </c>
      <c r="E93" t="n">
        <v>0.139915</v>
      </c>
      <c r="F93" t="n">
        <v>0.176195</v>
      </c>
    </row>
    <row r="94">
      <c r="A94" t="n">
        <v>874285</v>
      </c>
      <c r="B94" t="n">
        <v>0.345933</v>
      </c>
      <c r="C94" t="n">
        <v>0.413097</v>
      </c>
      <c r="D94" t="n">
        <v>0.450074</v>
      </c>
      <c r="E94" t="n">
        <v>0.106785</v>
      </c>
      <c r="F94" t="n">
        <v>0.119814</v>
      </c>
    </row>
    <row r="95">
      <c r="A95" t="n">
        <v>917955</v>
      </c>
      <c r="B95" t="n">
        <v>0.144589</v>
      </c>
      <c r="C95" t="n">
        <v>0.160194</v>
      </c>
      <c r="D95" t="n">
        <v>0.46903</v>
      </c>
      <c r="E95" t="n">
        <v>0.107501</v>
      </c>
      <c r="F95" t="n">
        <v>0.123906</v>
      </c>
    </row>
    <row r="96">
      <c r="A96" t="n">
        <v>963808</v>
      </c>
      <c r="B96" t="n">
        <v>0.146756</v>
      </c>
      <c r="C96" t="n">
        <v>0.166265</v>
      </c>
      <c r="D96" t="n">
        <v>0.489073</v>
      </c>
      <c r="E96" t="n">
        <v>0.114906</v>
      </c>
      <c r="F96" t="n">
        <v>0.127995</v>
      </c>
    </row>
    <row r="97">
      <c r="A97" t="n">
        <v>1011953</v>
      </c>
      <c r="B97" t="n">
        <v>0.151905</v>
      </c>
      <c r="C97" t="n">
        <v>0.181239</v>
      </c>
      <c r="D97" t="n">
        <v>0.509664</v>
      </c>
      <c r="E97" t="n">
        <v>0.110341</v>
      </c>
      <c r="F97" t="n">
        <v>0.134162</v>
      </c>
    </row>
    <row r="98">
      <c r="A98" t="n">
        <v>1062505</v>
      </c>
      <c r="B98" t="n">
        <v>0.154019</v>
      </c>
      <c r="C98" t="n">
        <v>0.18143</v>
      </c>
      <c r="D98" t="n">
        <v>0.530966</v>
      </c>
      <c r="E98" t="n">
        <v>0.112856</v>
      </c>
      <c r="F98" t="n">
        <v>0.138088</v>
      </c>
    </row>
    <row r="99">
      <c r="A99" t="n">
        <v>1115584</v>
      </c>
      <c r="B99" t="n">
        <v>0.170904</v>
      </c>
      <c r="C99" t="n">
        <v>0.190737</v>
      </c>
      <c r="D99" t="n">
        <v>0.552715</v>
      </c>
      <c r="E99" t="n">
        <v>0.120745</v>
      </c>
      <c r="F99" t="n">
        <v>0.143931</v>
      </c>
    </row>
    <row r="100">
      <c r="A100" t="n">
        <v>1171316</v>
      </c>
      <c r="B100" t="n">
        <v>0.172402</v>
      </c>
      <c r="C100" t="n">
        <v>0.213429</v>
      </c>
      <c r="D100" t="n">
        <v>0.575985</v>
      </c>
      <c r="E100" t="n">
        <v>0.118192</v>
      </c>
      <c r="F100" t="n">
        <v>0.150336</v>
      </c>
    </row>
    <row r="101">
      <c r="A101" t="n">
        <v>1229834</v>
      </c>
      <c r="B101" t="n">
        <v>0.177357</v>
      </c>
      <c r="C101" t="n">
        <v>0.224747</v>
      </c>
      <c r="D101" t="n">
        <v>0.600172</v>
      </c>
      <c r="E101" t="n">
        <v>0.122421</v>
      </c>
      <c r="F101" t="n">
        <v>0.157281</v>
      </c>
    </row>
    <row r="102">
      <c r="A102" t="n">
        <v>1291277</v>
      </c>
      <c r="B102" t="n">
        <v>0.187708</v>
      </c>
      <c r="C102" t="n">
        <v>0.230003</v>
      </c>
      <c r="D102" t="n">
        <v>0.626324</v>
      </c>
      <c r="E102" t="n">
        <v>0.126895</v>
      </c>
      <c r="F102" t="n">
        <v>0.164462</v>
      </c>
    </row>
    <row r="103">
      <c r="A103" t="n">
        <v>1355792</v>
      </c>
      <c r="B103" t="n">
        <v>0.202254</v>
      </c>
      <c r="C103" t="n">
        <v>0.249826</v>
      </c>
      <c r="D103" t="n">
        <v>0.653845</v>
      </c>
      <c r="E103" t="n">
        <v>0.132085</v>
      </c>
      <c r="F103" t="n">
        <v>0.172842</v>
      </c>
    </row>
    <row r="104">
      <c r="A104" t="n">
        <v>1423532</v>
      </c>
      <c r="B104" t="n">
        <v>0.218818</v>
      </c>
      <c r="C104" t="n">
        <v>0.282224</v>
      </c>
      <c r="D104" t="n">
        <v>0.681544</v>
      </c>
      <c r="E104" t="n">
        <v>0.138537</v>
      </c>
      <c r="F104" t="n">
        <v>0.18169</v>
      </c>
    </row>
    <row r="105">
      <c r="A105" t="n">
        <v>1494659</v>
      </c>
      <c r="B105" t="n">
        <v>0.244377</v>
      </c>
      <c r="C105" t="n">
        <v>0.310822</v>
      </c>
      <c r="D105" t="n">
        <v>0.710948</v>
      </c>
      <c r="E105" t="n">
        <v>0.151161</v>
      </c>
      <c r="F105" t="n">
        <v>0.192053</v>
      </c>
    </row>
    <row r="106">
      <c r="A106" t="n">
        <v>1569342</v>
      </c>
      <c r="B106" t="n">
        <v>0.275377</v>
      </c>
      <c r="C106" t="n">
        <v>0.34751</v>
      </c>
      <c r="D106" t="n">
        <v>0.743993</v>
      </c>
      <c r="E106" t="n">
        <v>0.158078</v>
      </c>
      <c r="F106" t="n">
        <v>0.205657</v>
      </c>
    </row>
    <row r="107">
      <c r="A107" t="n">
        <v>1647759</v>
      </c>
      <c r="B107" t="n">
        <v>0.318166</v>
      </c>
      <c r="C107" t="n">
        <v>0.392545</v>
      </c>
      <c r="D107" t="n">
        <v>0.582745</v>
      </c>
      <c r="E107" t="n">
        <v>0.17326</v>
      </c>
      <c r="F107" t="n">
        <v>0.225496</v>
      </c>
    </row>
    <row r="108">
      <c r="A108" t="n">
        <v>1730096</v>
      </c>
      <c r="B108" t="n">
        <v>0.383915</v>
      </c>
      <c r="C108" t="n">
        <v>0.485783</v>
      </c>
      <c r="D108" t="n">
        <v>0.602954</v>
      </c>
      <c r="E108" t="n">
        <v>0.127544</v>
      </c>
      <c r="F108" t="n">
        <v>0.159414</v>
      </c>
    </row>
    <row r="109">
      <c r="A109" t="n">
        <v>1816549</v>
      </c>
      <c r="B109" t="n">
        <v>0.480285</v>
      </c>
      <c r="C109" t="n">
        <v>0.590594</v>
      </c>
      <c r="D109" t="n">
        <v>0.623734</v>
      </c>
      <c r="E109" t="n">
        <v>0.130119</v>
      </c>
      <c r="F109" t="n">
        <v>0.162899</v>
      </c>
    </row>
    <row r="110">
      <c r="A110" t="n">
        <v>1907324</v>
      </c>
      <c r="B110" t="n">
        <v>0.171198</v>
      </c>
      <c r="C110" t="n">
        <v>0.216742</v>
      </c>
      <c r="D110" t="n">
        <v>0.646191</v>
      </c>
      <c r="E110" t="n">
        <v>0.135505</v>
      </c>
      <c r="F110" t="n">
        <v>0.166845</v>
      </c>
    </row>
    <row r="111">
      <c r="A111" t="n">
        <v>2002637</v>
      </c>
      <c r="B111" t="n">
        <v>0.178673</v>
      </c>
      <c r="C111" t="n">
        <v>0.212477</v>
      </c>
      <c r="D111" t="n">
        <v>0.66932</v>
      </c>
      <c r="E111" t="n">
        <v>0.13532</v>
      </c>
      <c r="F111" t="n">
        <v>0.170842</v>
      </c>
    </row>
    <row r="112">
      <c r="A112" t="n">
        <v>2102715</v>
      </c>
      <c r="B112" t="n">
        <v>0.18992</v>
      </c>
      <c r="C112" t="n">
        <v>0.218804</v>
      </c>
      <c r="D112" t="n">
        <v>0.693344</v>
      </c>
      <c r="E112" t="n">
        <v>0.137448</v>
      </c>
      <c r="F112" t="n">
        <v>0.174317</v>
      </c>
    </row>
    <row r="113">
      <c r="A113" t="n">
        <v>2207796</v>
      </c>
      <c r="B113" t="n">
        <v>0.185143</v>
      </c>
      <c r="C113" t="n">
        <v>0.237157</v>
      </c>
      <c r="D113" t="n">
        <v>0.717961</v>
      </c>
      <c r="E113" t="n">
        <v>0.139893</v>
      </c>
      <c r="F113" t="n">
        <v>0.178534</v>
      </c>
    </row>
    <row r="114">
      <c r="A114" t="n">
        <v>2318131</v>
      </c>
      <c r="B114" t="n">
        <v>0.191691</v>
      </c>
      <c r="C114" t="n">
        <v>0.246012</v>
      </c>
      <c r="D114" t="n">
        <v>0.74321</v>
      </c>
      <c r="E114" t="n">
        <v>0.14282</v>
      </c>
      <c r="F114" t="n">
        <v>0.185421</v>
      </c>
    </row>
    <row r="115">
      <c r="A115" t="n">
        <v>2433982</v>
      </c>
      <c r="B115" t="n">
        <v>0.199294</v>
      </c>
      <c r="C115" t="n">
        <v>0.246165</v>
      </c>
      <c r="D115" t="n">
        <v>0.768898</v>
      </c>
      <c r="E115" t="n">
        <v>0.145738</v>
      </c>
      <c r="F115" t="n">
        <v>0.187734</v>
      </c>
    </row>
    <row r="116">
      <c r="A116" t="n">
        <v>2555625</v>
      </c>
      <c r="B116" t="n">
        <v>0.209574</v>
      </c>
      <c r="C116" t="n">
        <v>0.268956</v>
      </c>
      <c r="D116" t="n">
        <v>0.796107</v>
      </c>
      <c r="E116" t="n">
        <v>0.154381</v>
      </c>
      <c r="F116" t="n">
        <v>0.193105</v>
      </c>
    </row>
    <row r="117">
      <c r="A117" t="n">
        <v>2683350</v>
      </c>
      <c r="B117" t="n">
        <v>0.222516</v>
      </c>
      <c r="C117" t="n">
        <v>0.285897</v>
      </c>
      <c r="D117" t="n">
        <v>0.825257</v>
      </c>
      <c r="E117" t="n">
        <v>0.153032</v>
      </c>
      <c r="F117" t="n">
        <v>0.199469</v>
      </c>
    </row>
    <row r="118">
      <c r="A118" t="n">
        <v>2817461</v>
      </c>
      <c r="B118" t="n">
        <v>0.24119</v>
      </c>
      <c r="C118" t="n">
        <v>0.297092</v>
      </c>
      <c r="D118" t="n">
        <v>0.853335</v>
      </c>
      <c r="E118" t="n">
        <v>0.157959</v>
      </c>
      <c r="F118" t="n">
        <v>0.207012</v>
      </c>
    </row>
    <row r="119">
      <c r="A119" t="n">
        <v>2958277</v>
      </c>
      <c r="B119" t="n">
        <v>0.260514</v>
      </c>
      <c r="C119" t="n">
        <v>0.336508</v>
      </c>
      <c r="D119" t="n">
        <v>0.884418</v>
      </c>
      <c r="E119" t="n">
        <v>0.164411</v>
      </c>
      <c r="F119" t="n">
        <v>0.216692</v>
      </c>
    </row>
    <row r="120">
      <c r="A120" t="n">
        <v>3106133</v>
      </c>
      <c r="B120" t="n">
        <v>0.290727</v>
      </c>
      <c r="C120" t="n">
        <v>0.364171</v>
      </c>
      <c r="D120" t="n">
        <v>0.9169850000000001</v>
      </c>
      <c r="E120" t="n">
        <v>0.173812</v>
      </c>
      <c r="F120" t="n">
        <v>0.230259</v>
      </c>
    </row>
    <row r="121">
      <c r="A121" t="n">
        <v>3261381</v>
      </c>
      <c r="B121" t="n">
        <v>0.331624</v>
      </c>
      <c r="C121" t="n">
        <v>0.43179</v>
      </c>
      <c r="D121" t="n">
        <v>0.668311</v>
      </c>
      <c r="E121" t="n">
        <v>0.187527</v>
      </c>
      <c r="F121" t="n">
        <v>0.249528</v>
      </c>
    </row>
    <row r="122">
      <c r="A122" t="n">
        <v>3424391</v>
      </c>
      <c r="B122" t="n">
        <v>0.404783</v>
      </c>
      <c r="C122" t="n">
        <v>0.515711</v>
      </c>
      <c r="D122" t="n">
        <v>0.688076</v>
      </c>
      <c r="E122" t="n">
        <v>0.210979</v>
      </c>
      <c r="F122" t="n">
        <v>0.281883</v>
      </c>
    </row>
    <row r="123">
      <c r="A123" t="n">
        <v>3595551</v>
      </c>
      <c r="B123" t="n">
        <v>0.491248</v>
      </c>
      <c r="C123" t="n">
        <v>0.628505</v>
      </c>
      <c r="D123" t="n">
        <v>0.709429</v>
      </c>
      <c r="E123" t="n">
        <v>0.143056</v>
      </c>
      <c r="F123" t="n">
        <v>0.186416</v>
      </c>
    </row>
    <row r="124">
      <c r="A124" t="n">
        <v>3775269</v>
      </c>
      <c r="B124" t="n">
        <v>0.187627</v>
      </c>
      <c r="C124" t="n">
        <v>0.23594</v>
      </c>
      <c r="D124" t="n">
        <v>0.731523</v>
      </c>
      <c r="E124" t="n">
        <v>0.147999</v>
      </c>
      <c r="F124" t="n">
        <v>0.187565</v>
      </c>
    </row>
    <row r="125">
      <c r="A125" t="n">
        <v>3963972</v>
      </c>
      <c r="B125" t="n">
        <v>0.200729</v>
      </c>
      <c r="C125" t="n">
        <v>0.245514</v>
      </c>
      <c r="D125" t="n">
        <v>0.754111</v>
      </c>
      <c r="E125" t="n">
        <v>0.147064</v>
      </c>
      <c r="F125" t="n">
        <v>0.189579</v>
      </c>
    </row>
    <row r="126">
      <c r="A126" t="n">
        <v>4162110</v>
      </c>
      <c r="B126" t="n">
        <v>0.201292</v>
      </c>
      <c r="C126" t="n">
        <v>0.258031</v>
      </c>
      <c r="D126" t="n">
        <v>0.777693</v>
      </c>
      <c r="E126" t="n">
        <v>0.152939</v>
      </c>
      <c r="F126" t="n">
        <v>0.197207</v>
      </c>
    </row>
    <row r="127">
      <c r="A127" t="n">
        <v>4370154</v>
      </c>
      <c r="B127" t="n">
        <v>0.199966</v>
      </c>
      <c r="C127" t="n">
        <v>0.263144</v>
      </c>
      <c r="D127" t="n">
        <v>0.8029809999999999</v>
      </c>
      <c r="E127" t="n">
        <v>0.156692</v>
      </c>
      <c r="F127" t="n">
        <v>0.203036</v>
      </c>
    </row>
    <row r="128">
      <c r="A128" t="n">
        <v>4588600</v>
      </c>
      <c r="B128" t="n">
        <v>0.216058</v>
      </c>
      <c r="C128" t="n">
        <v>0.271871</v>
      </c>
      <c r="D128" t="n">
        <v>0.828685</v>
      </c>
      <c r="E128" t="n">
        <v>0.156659</v>
      </c>
      <c r="F128" t="n">
        <v>0.204897</v>
      </c>
    </row>
    <row r="129">
      <c r="A129" t="n">
        <v>4817968</v>
      </c>
      <c r="B129" t="n">
        <v>0.224728</v>
      </c>
      <c r="C129" t="n">
        <v>0.286386</v>
      </c>
      <c r="D129" t="n">
        <v>0.856128</v>
      </c>
      <c r="E129" t="n">
        <v>0.161853</v>
      </c>
      <c r="F129" t="n">
        <v>0.210487</v>
      </c>
    </row>
    <row r="130">
      <c r="A130" t="n">
        <v>5058804</v>
      </c>
      <c r="B130" t="n">
        <v>0.233899</v>
      </c>
      <c r="C130" t="n">
        <v>0.287964</v>
      </c>
      <c r="D130" t="n">
        <v>0.8845150000000001</v>
      </c>
      <c r="E130" t="n">
        <v>0.16086</v>
      </c>
      <c r="F130" t="n">
        <v>0.219524</v>
      </c>
    </row>
    <row r="131">
      <c r="A131" t="n">
        <v>5311681</v>
      </c>
      <c r="B131" t="n">
        <v>0.239846</v>
      </c>
      <c r="C131" t="n">
        <v>0.313563</v>
      </c>
      <c r="D131" t="n">
        <v>0.914375</v>
      </c>
      <c r="E131" t="n">
        <v>0.179991</v>
      </c>
      <c r="F131" t="n">
        <v>0.222038</v>
      </c>
    </row>
    <row r="132">
      <c r="A132" t="n">
        <v>5577201</v>
      </c>
      <c r="B132" t="n">
        <v>0.2651</v>
      </c>
      <c r="C132" t="n">
        <v>0.343902</v>
      </c>
      <c r="D132" t="n">
        <v>0.945368</v>
      </c>
      <c r="E132" t="n">
        <v>0.176154</v>
      </c>
      <c r="F132" t="n">
        <v>0.230911</v>
      </c>
    </row>
    <row r="133">
      <c r="A133" t="n">
        <v>5855997</v>
      </c>
      <c r="B133" t="n">
        <v>0.281593</v>
      </c>
      <c r="C133" t="n">
        <v>0.366856</v>
      </c>
      <c r="D133" t="n">
        <v>0.977278</v>
      </c>
      <c r="E133" t="n">
        <v>0.17953</v>
      </c>
      <c r="F133" t="n">
        <v>0.242187</v>
      </c>
    </row>
    <row r="134">
      <c r="A134" t="n">
        <v>6148732</v>
      </c>
      <c r="B134" t="n">
        <v>0.306733</v>
      </c>
      <c r="C134" t="n">
        <v>0.401102</v>
      </c>
      <c r="D134" t="n">
        <v>1.01048</v>
      </c>
      <c r="E134" t="n">
        <v>0.186028</v>
      </c>
      <c r="F134" t="n">
        <v>0.255102</v>
      </c>
    </row>
    <row r="135">
      <c r="A135" t="n">
        <v>6456103</v>
      </c>
      <c r="B135" t="n">
        <v>0.355913</v>
      </c>
      <c r="C135" t="n">
        <v>0.465076</v>
      </c>
      <c r="D135" t="n">
        <v>0.6912700000000001</v>
      </c>
      <c r="E135" t="n">
        <v>0.204644</v>
      </c>
      <c r="F135" t="n">
        <v>0.281726</v>
      </c>
    </row>
    <row r="136">
      <c r="A136" t="n">
        <v>6778842</v>
      </c>
      <c r="B136" t="n">
        <v>0.405597</v>
      </c>
      <c r="C136" t="n">
        <v>0.535821</v>
      </c>
      <c r="D136" t="n">
        <v>0.709183</v>
      </c>
      <c r="E136" t="n">
        <v>0.218983</v>
      </c>
      <c r="F136" t="n">
        <v>0.309766</v>
      </c>
    </row>
    <row r="137">
      <c r="A137" t="n">
        <v>7117717</v>
      </c>
      <c r="B137" t="n">
        <v>0.5073839999999999</v>
      </c>
      <c r="C137" t="n">
        <v>0.668388</v>
      </c>
      <c r="D137" t="n">
        <v>0.728035</v>
      </c>
      <c r="E137" t="n">
        <v>0.265858</v>
      </c>
      <c r="F137" t="n">
        <v>0.311784</v>
      </c>
    </row>
    <row r="138">
      <c r="A138" t="n">
        <v>7473535</v>
      </c>
      <c r="B138" t="n">
        <v>0.333737</v>
      </c>
      <c r="C138" t="n">
        <v>0.389083</v>
      </c>
      <c r="D138" t="n">
        <v>0.745018</v>
      </c>
      <c r="E138" t="n">
        <v>0.267128</v>
      </c>
      <c r="F138" t="n">
        <v>0.315708</v>
      </c>
    </row>
    <row r="139">
      <c r="A139" t="n">
        <v>7847143</v>
      </c>
      <c r="B139" t="n">
        <v>0.338372</v>
      </c>
      <c r="C139" t="n">
        <v>0.38784</v>
      </c>
      <c r="D139" t="n">
        <v>0.768703</v>
      </c>
      <c r="E139" t="n">
        <v>0.268688</v>
      </c>
      <c r="F139" t="n">
        <v>0.317292</v>
      </c>
    </row>
    <row r="140">
      <c r="A140" t="n">
        <v>8239431</v>
      </c>
      <c r="B140" t="n">
        <v>0.335879</v>
      </c>
      <c r="C140" t="n">
        <v>0.397996</v>
      </c>
      <c r="D140" t="n">
        <v>0.790269</v>
      </c>
      <c r="E140" t="n">
        <v>0.269837</v>
      </c>
      <c r="F140" t="n">
        <v>0.323479</v>
      </c>
    </row>
    <row r="141">
      <c r="A141" t="n">
        <v>8651333</v>
      </c>
      <c r="B141" t="n">
        <v>0.353595</v>
      </c>
      <c r="C141" t="n">
        <v>0.405273</v>
      </c>
      <c r="D141" t="n">
        <v>0.812433</v>
      </c>
      <c r="E141" t="n">
        <v>0.260954</v>
      </c>
      <c r="F141" t="n">
        <v>0.326948</v>
      </c>
    </row>
    <row r="142">
      <c r="A142" t="n">
        <v>9083830</v>
      </c>
      <c r="B142" t="n">
        <v>0.355114</v>
      </c>
      <c r="C142" t="n">
        <v>0.424409</v>
      </c>
      <c r="D142" t="n">
        <v>0.83613</v>
      </c>
      <c r="E142" t="n">
        <v>0.262899</v>
      </c>
      <c r="F142" t="n">
        <v>0.333706</v>
      </c>
    </row>
    <row r="143">
      <c r="A143" t="n">
        <v>9537951</v>
      </c>
      <c r="B143" t="n">
        <v>0.359579</v>
      </c>
      <c r="C143" t="n">
        <v>0.431451</v>
      </c>
      <c r="D143" t="n">
        <v>0.860496</v>
      </c>
      <c r="E143" t="n">
        <v>0.279323</v>
      </c>
      <c r="F143" t="n">
        <v>0.340089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