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0.192756</v>
      </c>
      <c r="C2" t="n">
        <v>0.442052</v>
      </c>
      <c r="D2" t="n">
        <v>0.507935</v>
      </c>
      <c r="E2" t="n">
        <v>0.18122</v>
      </c>
      <c r="F2" t="n">
        <v>0.439729</v>
      </c>
    </row>
    <row r="3">
      <c r="A3" t="n">
        <v>10500</v>
      </c>
      <c r="B3" t="n">
        <v>0.191408</v>
      </c>
      <c r="C3" t="n">
        <v>0.43759</v>
      </c>
      <c r="D3" t="n">
        <v>0.5003880000000001</v>
      </c>
      <c r="E3" t="n">
        <v>0.17189</v>
      </c>
      <c r="F3" t="n">
        <v>0.435953</v>
      </c>
    </row>
    <row r="4">
      <c r="A4" t="n">
        <v>11025</v>
      </c>
      <c r="B4" t="n">
        <v>0.187427</v>
      </c>
      <c r="C4" t="n">
        <v>0.440938</v>
      </c>
      <c r="D4" t="n">
        <v>0.509999</v>
      </c>
      <c r="E4" t="n">
        <v>0.169596</v>
      </c>
      <c r="F4" t="n">
        <v>0.434465</v>
      </c>
    </row>
    <row r="5">
      <c r="A5" t="n">
        <v>11576</v>
      </c>
      <c r="B5" t="n">
        <v>0.18537</v>
      </c>
      <c r="C5" t="n">
        <v>0.436821</v>
      </c>
      <c r="D5" t="n">
        <v>0.500676</v>
      </c>
      <c r="E5" t="n">
        <v>0.166155</v>
      </c>
      <c r="F5" t="n">
        <v>0.434977</v>
      </c>
    </row>
    <row r="6">
      <c r="A6" t="n">
        <v>12154</v>
      </c>
      <c r="B6" t="n">
        <v>0.183549</v>
      </c>
      <c r="C6" t="n">
        <v>0.435068</v>
      </c>
      <c r="D6" t="n">
        <v>0.501012</v>
      </c>
      <c r="E6" t="n">
        <v>0.166041</v>
      </c>
      <c r="F6" t="n">
        <v>0.429834</v>
      </c>
    </row>
    <row r="7">
      <c r="A7" t="n">
        <v>12760</v>
      </c>
      <c r="B7" t="n">
        <v>0.18026</v>
      </c>
      <c r="C7" t="n">
        <v>0.424761</v>
      </c>
      <c r="D7" t="n">
        <v>0.505416</v>
      </c>
      <c r="E7" t="n">
        <v>0.161262</v>
      </c>
      <c r="F7" t="n">
        <v>0.421421</v>
      </c>
    </row>
    <row r="8">
      <c r="A8" t="n">
        <v>13396</v>
      </c>
      <c r="B8" t="n">
        <v>0.175101</v>
      </c>
      <c r="C8" t="n">
        <v>0.425385</v>
      </c>
      <c r="D8" t="n">
        <v>0.517926</v>
      </c>
      <c r="E8" t="n">
        <v>0.169322</v>
      </c>
      <c r="F8" t="n">
        <v>0.42069</v>
      </c>
    </row>
    <row r="9">
      <c r="A9" t="n">
        <v>14063</v>
      </c>
      <c r="B9" t="n">
        <v>0.169724</v>
      </c>
      <c r="C9" t="n">
        <v>0.416622</v>
      </c>
      <c r="D9" t="n">
        <v>0.514619</v>
      </c>
      <c r="E9" t="n">
        <v>0.208785</v>
      </c>
      <c r="F9" t="n">
        <v>0.461397</v>
      </c>
    </row>
    <row r="10">
      <c r="A10" t="n">
        <v>14763</v>
      </c>
      <c r="B10" t="n">
        <v>0.217102</v>
      </c>
      <c r="C10" t="n">
        <v>0.466454</v>
      </c>
      <c r="D10" t="n">
        <v>0.515604</v>
      </c>
      <c r="E10" t="n">
        <v>0.203367</v>
      </c>
      <c r="F10" t="n">
        <v>0.456069</v>
      </c>
    </row>
    <row r="11">
      <c r="A11" t="n">
        <v>15498</v>
      </c>
      <c r="B11" t="n">
        <v>0.214435</v>
      </c>
      <c r="C11" t="n">
        <v>0.46485</v>
      </c>
      <c r="D11" t="n">
        <v>0.507551</v>
      </c>
      <c r="E11" t="n">
        <v>0.200929</v>
      </c>
      <c r="F11" t="n">
        <v>0.453945</v>
      </c>
    </row>
    <row r="12">
      <c r="A12" t="n">
        <v>16269</v>
      </c>
      <c r="B12" t="n">
        <v>0.210799</v>
      </c>
      <c r="C12" t="n">
        <v>0.455286</v>
      </c>
      <c r="D12" t="n">
        <v>0.511399</v>
      </c>
      <c r="E12" t="n">
        <v>0.195881</v>
      </c>
      <c r="F12" t="n">
        <v>0.450496</v>
      </c>
    </row>
    <row r="13">
      <c r="A13" t="n">
        <v>17078</v>
      </c>
      <c r="B13" t="n">
        <v>0.208707</v>
      </c>
      <c r="C13" t="n">
        <v>0.456084</v>
      </c>
      <c r="D13" t="n">
        <v>0.506592</v>
      </c>
      <c r="E13" t="n">
        <v>0.192795</v>
      </c>
      <c r="F13" t="n">
        <v>0.447332</v>
      </c>
    </row>
    <row r="14">
      <c r="A14" t="n">
        <v>17927</v>
      </c>
      <c r="B14" t="n">
        <v>0.205</v>
      </c>
      <c r="C14" t="n">
        <v>0.462189</v>
      </c>
      <c r="D14" t="n">
        <v>0.511929</v>
      </c>
      <c r="E14" t="n">
        <v>0.1887</v>
      </c>
      <c r="F14" t="n">
        <v>0.444539</v>
      </c>
    </row>
    <row r="15">
      <c r="A15" t="n">
        <v>18818</v>
      </c>
      <c r="B15" t="n">
        <v>0.202546</v>
      </c>
      <c r="C15" t="n">
        <v>0.446834</v>
      </c>
      <c r="D15" t="n">
        <v>0.503207</v>
      </c>
      <c r="E15" t="n">
        <v>0.184835</v>
      </c>
      <c r="F15" t="n">
        <v>0.441973</v>
      </c>
    </row>
    <row r="16">
      <c r="A16" t="n">
        <v>19753</v>
      </c>
      <c r="B16" t="n">
        <v>0.198176</v>
      </c>
      <c r="C16" t="n">
        <v>0.443934</v>
      </c>
      <c r="D16" t="n">
        <v>0.501812</v>
      </c>
      <c r="E16" t="n">
        <v>0.181013</v>
      </c>
      <c r="F16" t="n">
        <v>0.438128</v>
      </c>
    </row>
    <row r="17">
      <c r="A17" t="n">
        <v>20734</v>
      </c>
      <c r="B17" t="n">
        <v>0.197166</v>
      </c>
      <c r="C17" t="n">
        <v>0.440511</v>
      </c>
      <c r="D17" t="n">
        <v>0.500945</v>
      </c>
      <c r="E17" t="n">
        <v>0.177641</v>
      </c>
      <c r="F17" t="n">
        <v>0.434618</v>
      </c>
    </row>
    <row r="18">
      <c r="A18" t="n">
        <v>21764</v>
      </c>
      <c r="B18" t="n">
        <v>0.193456</v>
      </c>
      <c r="C18" t="n">
        <v>0.438642</v>
      </c>
      <c r="D18" t="n">
        <v>0.509717</v>
      </c>
      <c r="E18" t="n">
        <v>0.1772</v>
      </c>
      <c r="F18" t="n">
        <v>0.436967</v>
      </c>
    </row>
    <row r="19">
      <c r="A19" t="n">
        <v>22845</v>
      </c>
      <c r="B19" t="n">
        <v>0.192557</v>
      </c>
      <c r="C19" t="n">
        <v>0.438651</v>
      </c>
      <c r="D19" t="n">
        <v>0.504653</v>
      </c>
      <c r="E19" t="n">
        <v>0.173926</v>
      </c>
      <c r="F19" t="n">
        <v>0.432642</v>
      </c>
    </row>
    <row r="20">
      <c r="A20" t="n">
        <v>23980</v>
      </c>
      <c r="B20" t="n">
        <v>0.18793</v>
      </c>
      <c r="C20" t="n">
        <v>0.432133</v>
      </c>
      <c r="D20" t="n">
        <v>0.505441</v>
      </c>
      <c r="E20" t="n">
        <v>0.170542</v>
      </c>
      <c r="F20" t="n">
        <v>0.429451</v>
      </c>
    </row>
    <row r="21">
      <c r="A21" t="n">
        <v>25171</v>
      </c>
      <c r="B21" t="n">
        <v>0.185284</v>
      </c>
      <c r="C21" t="n">
        <v>0.428736</v>
      </c>
      <c r="D21" t="n">
        <v>0.511777</v>
      </c>
      <c r="E21" t="n">
        <v>0.166547</v>
      </c>
      <c r="F21" t="n">
        <v>0.424272</v>
      </c>
    </row>
    <row r="22">
      <c r="A22" t="n">
        <v>26421</v>
      </c>
      <c r="B22" t="n">
        <v>0.178895</v>
      </c>
      <c r="C22" t="n">
        <v>0.422677</v>
      </c>
      <c r="D22" t="n">
        <v>0.5124919999999999</v>
      </c>
      <c r="E22" t="n">
        <v>0.16451</v>
      </c>
      <c r="F22" t="n">
        <v>0.422032</v>
      </c>
    </row>
    <row r="23">
      <c r="A23" t="n">
        <v>27733</v>
      </c>
      <c r="B23" t="n">
        <v>0.173062</v>
      </c>
      <c r="C23" t="n">
        <v>0.415513</v>
      </c>
      <c r="D23" t="n">
        <v>0.509931</v>
      </c>
      <c r="E23" t="n">
        <v>0.214199</v>
      </c>
      <c r="F23" t="n">
        <v>0.467265</v>
      </c>
    </row>
    <row r="24">
      <c r="A24" t="n">
        <v>29110</v>
      </c>
      <c r="B24" t="n">
        <v>0.228157</v>
      </c>
      <c r="C24" t="n">
        <v>0.469132</v>
      </c>
      <c r="D24" t="n">
        <v>0.513861</v>
      </c>
      <c r="E24" t="n">
        <v>0.210323</v>
      </c>
      <c r="F24" t="n">
        <v>0.461619</v>
      </c>
    </row>
    <row r="25">
      <c r="A25" t="n">
        <v>30555</v>
      </c>
      <c r="B25" t="n">
        <v>0.224434</v>
      </c>
      <c r="C25" t="n">
        <v>0.465311</v>
      </c>
      <c r="D25" t="n">
        <v>0.513832</v>
      </c>
      <c r="E25" t="n">
        <v>0.206083</v>
      </c>
      <c r="F25" t="n">
        <v>0.45904</v>
      </c>
    </row>
    <row r="26">
      <c r="A26" t="n">
        <v>32072</v>
      </c>
      <c r="B26" t="n">
        <v>0.221078</v>
      </c>
      <c r="C26" t="n">
        <v>0.463724</v>
      </c>
      <c r="D26" t="n">
        <v>0.512883</v>
      </c>
      <c r="E26" t="n">
        <v>0.202367</v>
      </c>
      <c r="F26" t="n">
        <v>0.457095</v>
      </c>
    </row>
    <row r="27">
      <c r="A27" t="n">
        <v>33664</v>
      </c>
      <c r="B27" t="n">
        <v>0.217661</v>
      </c>
      <c r="C27" t="n">
        <v>0.464697</v>
      </c>
      <c r="D27" t="n">
        <v>0.511595</v>
      </c>
      <c r="E27" t="n">
        <v>0.199734</v>
      </c>
      <c r="F27" t="n">
        <v>0.450897</v>
      </c>
    </row>
    <row r="28">
      <c r="A28" t="n">
        <v>35335</v>
      </c>
      <c r="B28" t="n">
        <v>0.213822</v>
      </c>
      <c r="C28" t="n">
        <v>0.455139</v>
      </c>
      <c r="D28" t="n">
        <v>0.516041</v>
      </c>
      <c r="E28" t="n">
        <v>0.196097</v>
      </c>
      <c r="F28" t="n">
        <v>0.449545</v>
      </c>
    </row>
    <row r="29">
      <c r="A29" t="n">
        <v>37089</v>
      </c>
      <c r="B29" t="n">
        <v>0.211358</v>
      </c>
      <c r="C29" t="n">
        <v>0.452779</v>
      </c>
      <c r="D29" t="n">
        <v>0.509305</v>
      </c>
      <c r="E29" t="n">
        <v>0.191439</v>
      </c>
      <c r="F29" t="n">
        <v>0.446109</v>
      </c>
    </row>
    <row r="30">
      <c r="A30" t="n">
        <v>38930</v>
      </c>
      <c r="B30" t="n">
        <v>0.205797</v>
      </c>
      <c r="C30" t="n">
        <v>0.448059</v>
      </c>
      <c r="D30" t="n">
        <v>0.510563</v>
      </c>
      <c r="E30" t="n">
        <v>0.189618</v>
      </c>
      <c r="F30" t="n">
        <v>0.44435</v>
      </c>
    </row>
    <row r="31">
      <c r="A31" t="n">
        <v>40863</v>
      </c>
      <c r="B31" t="n">
        <v>0.203686</v>
      </c>
      <c r="C31" t="n">
        <v>0.446209</v>
      </c>
      <c r="D31" t="n">
        <v>0.509623</v>
      </c>
      <c r="E31" t="n">
        <v>0.184484</v>
      </c>
      <c r="F31" t="n">
        <v>0.441289</v>
      </c>
    </row>
    <row r="32">
      <c r="A32" t="n">
        <v>42892</v>
      </c>
      <c r="B32" t="n">
        <v>0.199419</v>
      </c>
      <c r="C32" t="n">
        <v>0.443025</v>
      </c>
      <c r="D32" t="n">
        <v>0.509644</v>
      </c>
      <c r="E32" t="n">
        <v>0.181371</v>
      </c>
      <c r="F32" t="n">
        <v>0.437399</v>
      </c>
    </row>
    <row r="33">
      <c r="A33" t="n">
        <v>45022</v>
      </c>
      <c r="B33" t="n">
        <v>0.196856</v>
      </c>
      <c r="C33" t="n">
        <v>0.436376</v>
      </c>
      <c r="D33" t="n">
        <v>0.504958</v>
      </c>
      <c r="E33" t="n">
        <v>0.18053</v>
      </c>
      <c r="F33" t="n">
        <v>0.435668</v>
      </c>
    </row>
    <row r="34">
      <c r="A34" t="n">
        <v>47258</v>
      </c>
      <c r="B34" t="n">
        <v>0.193597</v>
      </c>
      <c r="C34" t="n">
        <v>0.436901</v>
      </c>
      <c r="D34" t="n">
        <v>0.507865</v>
      </c>
      <c r="E34" t="n">
        <v>0.175512</v>
      </c>
      <c r="F34" t="n">
        <v>0.434106</v>
      </c>
    </row>
    <row r="35">
      <c r="A35" t="n">
        <v>49605</v>
      </c>
      <c r="B35" t="n">
        <v>0.189496</v>
      </c>
      <c r="C35" t="n">
        <v>0.435687</v>
      </c>
      <c r="D35" t="n">
        <v>0.543615</v>
      </c>
      <c r="E35" t="n">
        <v>0.173181</v>
      </c>
      <c r="F35" t="n">
        <v>0.432902</v>
      </c>
    </row>
    <row r="36">
      <c r="A36" t="n">
        <v>52069</v>
      </c>
      <c r="B36" t="n">
        <v>0.18447</v>
      </c>
      <c r="C36" t="n">
        <v>0.431572</v>
      </c>
      <c r="D36" t="n">
        <v>0.529008</v>
      </c>
      <c r="E36" t="n">
        <v>0.168817</v>
      </c>
      <c r="F36" t="n">
        <v>0.431607</v>
      </c>
    </row>
    <row r="37">
      <c r="A37" t="n">
        <v>54656</v>
      </c>
      <c r="B37" t="n">
        <v>0.178438</v>
      </c>
      <c r="C37" t="n">
        <v>0.429157</v>
      </c>
      <c r="D37" t="n">
        <v>0.5290589999999999</v>
      </c>
      <c r="E37" t="n">
        <v>0.231504</v>
      </c>
      <c r="F37" t="n">
        <v>0.472494</v>
      </c>
    </row>
    <row r="38">
      <c r="A38" t="n">
        <v>57372</v>
      </c>
      <c r="B38" t="n">
        <v>0.234121</v>
      </c>
      <c r="C38" t="n">
        <v>0.474729</v>
      </c>
      <c r="D38" t="n">
        <v>0.528168</v>
      </c>
      <c r="E38" t="n">
        <v>0.227147</v>
      </c>
      <c r="F38" t="n">
        <v>0.467759</v>
      </c>
    </row>
    <row r="39">
      <c r="A39" t="n">
        <v>60223</v>
      </c>
      <c r="B39" t="n">
        <v>0.232209</v>
      </c>
      <c r="C39" t="n">
        <v>0.47391</v>
      </c>
      <c r="D39" t="n">
        <v>0.526207</v>
      </c>
      <c r="E39" t="n">
        <v>0.221816</v>
      </c>
      <c r="F39" t="n">
        <v>0.469478</v>
      </c>
    </row>
    <row r="40">
      <c r="A40" t="n">
        <v>63216</v>
      </c>
      <c r="B40" t="n">
        <v>0.233675</v>
      </c>
      <c r="C40" t="n">
        <v>0.471915</v>
      </c>
      <c r="D40" t="n">
        <v>0.526852</v>
      </c>
      <c r="E40" t="n">
        <v>0.215646</v>
      </c>
      <c r="F40" t="n">
        <v>0.470253</v>
      </c>
    </row>
    <row r="41">
      <c r="A41" t="n">
        <v>66358</v>
      </c>
      <c r="B41" t="n">
        <v>0.222327</v>
      </c>
      <c r="C41" t="n">
        <v>0.480495</v>
      </c>
      <c r="D41" t="n">
        <v>0.530758</v>
      </c>
      <c r="E41" t="n">
        <v>0.21111</v>
      </c>
      <c r="F41" t="n">
        <v>0.471929</v>
      </c>
    </row>
    <row r="42">
      <c r="A42" t="n">
        <v>69657</v>
      </c>
      <c r="B42" t="n">
        <v>0.219533</v>
      </c>
      <c r="C42" t="n">
        <v>0.466484</v>
      </c>
      <c r="D42" t="n">
        <v>0.537482</v>
      </c>
      <c r="E42" t="n">
        <v>0.206728</v>
      </c>
      <c r="F42" t="n">
        <v>0.461284</v>
      </c>
    </row>
    <row r="43">
      <c r="A43" t="n">
        <v>73120</v>
      </c>
      <c r="B43" t="n">
        <v>0.214749</v>
      </c>
      <c r="C43" t="n">
        <v>0.461925</v>
      </c>
      <c r="D43" t="n">
        <v>0.536535</v>
      </c>
      <c r="E43" t="n">
        <v>0.203055</v>
      </c>
      <c r="F43" t="n">
        <v>0.464991</v>
      </c>
    </row>
    <row r="44">
      <c r="A44" t="n">
        <v>76756</v>
      </c>
      <c r="B44" t="n">
        <v>0.212686</v>
      </c>
      <c r="C44" t="n">
        <v>0.460282</v>
      </c>
      <c r="D44" t="n">
        <v>0.533496</v>
      </c>
      <c r="E44" t="n">
        <v>0.19793</v>
      </c>
      <c r="F44" t="n">
        <v>0.461802</v>
      </c>
    </row>
    <row r="45">
      <c r="A45" t="n">
        <v>80573</v>
      </c>
      <c r="B45" t="n">
        <v>0.206974</v>
      </c>
      <c r="C45" t="n">
        <v>0.456459</v>
      </c>
      <c r="D45" t="n">
        <v>0.53927</v>
      </c>
      <c r="E45" t="n">
        <v>0.199123</v>
      </c>
      <c r="F45" t="n">
        <v>0.484255</v>
      </c>
    </row>
    <row r="46">
      <c r="A46" t="n">
        <v>84580</v>
      </c>
      <c r="B46" t="n">
        <v>0.206128</v>
      </c>
      <c r="C46" t="n">
        <v>0.461102</v>
      </c>
      <c r="D46" t="n">
        <v>0.535479</v>
      </c>
      <c r="E46" t="n">
        <v>0.191497</v>
      </c>
      <c r="F46" t="n">
        <v>0.45089</v>
      </c>
    </row>
    <row r="47">
      <c r="A47" t="n">
        <v>88787</v>
      </c>
      <c r="B47" t="n">
        <v>0.202038</v>
      </c>
      <c r="C47" t="n">
        <v>0.459282</v>
      </c>
      <c r="D47" t="n">
        <v>0.539131</v>
      </c>
      <c r="E47" t="n">
        <v>0.187375</v>
      </c>
      <c r="F47" t="n">
        <v>0.446781</v>
      </c>
    </row>
    <row r="48">
      <c r="A48" t="n">
        <v>93204</v>
      </c>
      <c r="B48" t="n">
        <v>0.198432</v>
      </c>
      <c r="C48" t="n">
        <v>0.453551</v>
      </c>
      <c r="D48" t="n">
        <v>0.530479</v>
      </c>
      <c r="E48" t="n">
        <v>0.183972</v>
      </c>
      <c r="F48" t="n">
        <v>0.441645</v>
      </c>
    </row>
    <row r="49">
      <c r="A49" t="n">
        <v>97841</v>
      </c>
      <c r="B49" t="n">
        <v>0.19377</v>
      </c>
      <c r="C49" t="n">
        <v>0.45511</v>
      </c>
      <c r="D49" t="n">
        <v>0.541411</v>
      </c>
      <c r="E49" t="n">
        <v>0.181694</v>
      </c>
      <c r="F49" t="n">
        <v>0.443853</v>
      </c>
    </row>
    <row r="50">
      <c r="A50" t="n">
        <v>102709</v>
      </c>
      <c r="B50" t="n">
        <v>0.188561</v>
      </c>
      <c r="C50" t="n">
        <v>0.445356</v>
      </c>
      <c r="D50" t="n">
        <v>0.624651</v>
      </c>
      <c r="E50" t="n">
        <v>0.177074</v>
      </c>
      <c r="F50" t="n">
        <v>0.439646</v>
      </c>
    </row>
    <row r="51">
      <c r="A51" t="n">
        <v>107820</v>
      </c>
      <c r="B51" t="n">
        <v>0.184047</v>
      </c>
      <c r="C51" t="n">
        <v>0.448913</v>
      </c>
      <c r="D51" t="n">
        <v>0.6205580000000001</v>
      </c>
      <c r="E51" t="n">
        <v>0.233855</v>
      </c>
      <c r="F51" t="n">
        <v>0.490595</v>
      </c>
    </row>
    <row r="52">
      <c r="A52" t="n">
        <v>113186</v>
      </c>
      <c r="B52" t="n">
        <v>0.174361</v>
      </c>
      <c r="C52" t="n">
        <v>0.440949</v>
      </c>
      <c r="D52" t="n">
        <v>0.627992</v>
      </c>
      <c r="E52" t="n">
        <v>0.228172</v>
      </c>
      <c r="F52" t="n">
        <v>0.491248</v>
      </c>
    </row>
    <row r="53">
      <c r="A53" t="n">
        <v>118820</v>
      </c>
      <c r="B53" t="n">
        <v>0.237835</v>
      </c>
      <c r="C53" t="n">
        <v>0.5030250000000001</v>
      </c>
      <c r="D53" t="n">
        <v>0.622953</v>
      </c>
      <c r="E53" t="n">
        <v>0.223563</v>
      </c>
      <c r="F53" t="n">
        <v>0.498829</v>
      </c>
    </row>
    <row r="54">
      <c r="A54" t="n">
        <v>124735</v>
      </c>
      <c r="B54" t="n">
        <v>0.234994</v>
      </c>
      <c r="C54" t="n">
        <v>0.505784</v>
      </c>
      <c r="D54" t="n">
        <v>0.621262</v>
      </c>
      <c r="E54" t="n">
        <v>0.2203</v>
      </c>
      <c r="F54" t="n">
        <v>0.491051</v>
      </c>
    </row>
    <row r="55">
      <c r="A55" t="n">
        <v>130945</v>
      </c>
      <c r="B55" t="n">
        <v>0.232747</v>
      </c>
      <c r="C55" t="n">
        <v>0.507653</v>
      </c>
      <c r="D55" t="n">
        <v>0.617153</v>
      </c>
      <c r="E55" t="n">
        <v>0.213116</v>
      </c>
      <c r="F55" t="n">
        <v>0.497678</v>
      </c>
    </row>
    <row r="56">
      <c r="A56" t="n">
        <v>137465</v>
      </c>
      <c r="B56" t="n">
        <v>0.226654</v>
      </c>
      <c r="C56" t="n">
        <v>0.505228</v>
      </c>
      <c r="D56" t="n">
        <v>0.619115</v>
      </c>
      <c r="E56" t="n">
        <v>0.210186</v>
      </c>
      <c r="F56" t="n">
        <v>0.546971</v>
      </c>
    </row>
    <row r="57">
      <c r="A57" t="n">
        <v>144311</v>
      </c>
      <c r="B57" t="n">
        <v>0.223697</v>
      </c>
      <c r="C57" t="n">
        <v>0.5100789999999999</v>
      </c>
      <c r="D57" t="n">
        <v>0.615397</v>
      </c>
      <c r="E57" t="n">
        <v>0.204535</v>
      </c>
      <c r="F57" t="n">
        <v>0.497266</v>
      </c>
    </row>
    <row r="58">
      <c r="A58" t="n">
        <v>151499</v>
      </c>
      <c r="B58" t="n">
        <v>0.219893</v>
      </c>
      <c r="C58" t="n">
        <v>0.508536</v>
      </c>
      <c r="D58" t="n">
        <v>0.610129</v>
      </c>
      <c r="E58" t="n">
        <v>0.200627</v>
      </c>
      <c r="F58" t="n">
        <v>0.493282</v>
      </c>
    </row>
    <row r="59">
      <c r="A59" t="n">
        <v>159046</v>
      </c>
      <c r="B59" t="n">
        <v>0.214701</v>
      </c>
      <c r="C59" t="n">
        <v>0.514289</v>
      </c>
      <c r="D59" t="n">
        <v>0.610758</v>
      </c>
      <c r="E59" t="n">
        <v>0.196489</v>
      </c>
      <c r="F59" t="n">
        <v>0.497041</v>
      </c>
    </row>
    <row r="60">
      <c r="A60" t="n">
        <v>166970</v>
      </c>
      <c r="B60" t="n">
        <v>0.210738</v>
      </c>
      <c r="C60" t="n">
        <v>0.508511</v>
      </c>
      <c r="D60" t="n">
        <v>0.608572</v>
      </c>
      <c r="E60" t="n">
        <v>0.192907</v>
      </c>
      <c r="F60" t="n">
        <v>0.495844</v>
      </c>
    </row>
    <row r="61">
      <c r="A61" t="n">
        <v>175290</v>
      </c>
      <c r="B61" t="n">
        <v>0.206715</v>
      </c>
      <c r="C61" t="n">
        <v>0.508809</v>
      </c>
      <c r="D61" t="n">
        <v>0.6253570000000001</v>
      </c>
      <c r="E61" t="n">
        <v>0.189906</v>
      </c>
      <c r="F61" t="n">
        <v>0.491326</v>
      </c>
    </row>
    <row r="62">
      <c r="A62" t="n">
        <v>184026</v>
      </c>
      <c r="B62" t="n">
        <v>0.202295</v>
      </c>
      <c r="C62" t="n">
        <v>0.507182</v>
      </c>
      <c r="D62" t="n">
        <v>0.611228</v>
      </c>
      <c r="E62" t="n">
        <v>0.186434</v>
      </c>
      <c r="F62" t="n">
        <v>0.498119</v>
      </c>
    </row>
    <row r="63">
      <c r="A63" t="n">
        <v>193198</v>
      </c>
      <c r="B63" t="n">
        <v>0.199045</v>
      </c>
      <c r="C63" t="n">
        <v>0.510536</v>
      </c>
      <c r="D63" t="n">
        <v>0.61245</v>
      </c>
      <c r="E63" t="n">
        <v>0.183338</v>
      </c>
      <c r="F63" t="n">
        <v>0.49485</v>
      </c>
    </row>
    <row r="64">
      <c r="A64" t="n">
        <v>202828</v>
      </c>
      <c r="B64" t="n">
        <v>0.194433</v>
      </c>
      <c r="C64" t="n">
        <v>0.511062</v>
      </c>
      <c r="D64" t="n">
        <v>0.720307</v>
      </c>
      <c r="E64" t="n">
        <v>0.179247</v>
      </c>
      <c r="F64" t="n">
        <v>0.506829</v>
      </c>
    </row>
    <row r="65">
      <c r="A65" t="n">
        <v>212939</v>
      </c>
      <c r="B65" t="n">
        <v>0.188845</v>
      </c>
      <c r="C65" t="n">
        <v>0.509845</v>
      </c>
      <c r="D65" t="n">
        <v>0.7146749999999999</v>
      </c>
      <c r="E65" t="n">
        <v>0.176122</v>
      </c>
      <c r="F65" t="n">
        <v>0.5001640000000001</v>
      </c>
    </row>
    <row r="66">
      <c r="A66" t="n">
        <v>223555</v>
      </c>
      <c r="B66" t="n">
        <v>0.181897</v>
      </c>
      <c r="C66" t="n">
        <v>0.508385</v>
      </c>
      <c r="D66" t="n">
        <v>0.707456</v>
      </c>
      <c r="E66" t="n">
        <v>0.230361</v>
      </c>
      <c r="F66" t="n">
        <v>0.555284</v>
      </c>
    </row>
    <row r="67">
      <c r="A67" t="n">
        <v>234701</v>
      </c>
      <c r="B67" t="n">
        <v>0.245066</v>
      </c>
      <c r="C67" t="n">
        <v>0.583009</v>
      </c>
      <c r="D67" t="n">
        <v>0.697634</v>
      </c>
      <c r="E67" t="n">
        <v>0.226111</v>
      </c>
      <c r="F67" t="n">
        <v>0.554972</v>
      </c>
    </row>
    <row r="68">
      <c r="A68" t="n">
        <v>246404</v>
      </c>
      <c r="B68" t="n">
        <v>0.241001</v>
      </c>
      <c r="C68" t="n">
        <v>0.583083</v>
      </c>
      <c r="D68" t="n">
        <v>0.693005</v>
      </c>
      <c r="E68" t="n">
        <v>0.221222</v>
      </c>
      <c r="F68" t="n">
        <v>0.55287</v>
      </c>
    </row>
    <row r="69">
      <c r="A69" t="n">
        <v>258692</v>
      </c>
      <c r="B69" t="n">
        <v>0.237241</v>
      </c>
      <c r="C69" t="n">
        <v>0.588668</v>
      </c>
      <c r="D69" t="n">
        <v>0.691035</v>
      </c>
      <c r="E69" t="n">
        <v>0.218226</v>
      </c>
      <c r="F69" t="n">
        <v>0.553879</v>
      </c>
    </row>
    <row r="70">
      <c r="A70" t="n">
        <v>271594</v>
      </c>
      <c r="B70" t="n">
        <v>0.23304</v>
      </c>
      <c r="C70" t="n">
        <v>0.5835669999999999</v>
      </c>
      <c r="D70" t="n">
        <v>0.688733</v>
      </c>
      <c r="E70" t="n">
        <v>0.21286</v>
      </c>
      <c r="F70" t="n">
        <v>0.554225</v>
      </c>
    </row>
    <row r="71">
      <c r="A71" t="n">
        <v>285141</v>
      </c>
      <c r="B71" t="n">
        <v>0.230239</v>
      </c>
      <c r="C71" t="n">
        <v>0.57889</v>
      </c>
      <c r="D71" t="n">
        <v>0.6850309999999999</v>
      </c>
      <c r="E71" t="n">
        <v>0.209732</v>
      </c>
      <c r="F71" t="n">
        <v>0.555056</v>
      </c>
    </row>
    <row r="72">
      <c r="A72" t="n">
        <v>299365</v>
      </c>
      <c r="B72" t="n">
        <v>0.227307</v>
      </c>
      <c r="C72" t="n">
        <v>0.572304</v>
      </c>
      <c r="D72" t="n">
        <v>0.677601</v>
      </c>
      <c r="E72" t="n">
        <v>0.203633</v>
      </c>
      <c r="F72" t="n">
        <v>0.545313</v>
      </c>
    </row>
    <row r="73">
      <c r="A73" t="n">
        <v>314300</v>
      </c>
      <c r="B73" t="n">
        <v>0.221365</v>
      </c>
      <c r="C73" t="n">
        <v>0.575534</v>
      </c>
      <c r="D73" t="n">
        <v>0.674976</v>
      </c>
      <c r="E73" t="n">
        <v>0.200501</v>
      </c>
      <c r="F73" t="n">
        <v>0.545949</v>
      </c>
    </row>
    <row r="74">
      <c r="A74" t="n">
        <v>329981</v>
      </c>
      <c r="B74" t="n">
        <v>0.216116</v>
      </c>
      <c r="C74" t="n">
        <v>0.569712</v>
      </c>
      <c r="D74" t="n">
        <v>0.673346</v>
      </c>
      <c r="E74" t="n">
        <v>0.196507</v>
      </c>
      <c r="F74" t="n">
        <v>0.544346</v>
      </c>
    </row>
    <row r="75">
      <c r="A75" t="n">
        <v>346446</v>
      </c>
      <c r="B75" t="n">
        <v>0.21535</v>
      </c>
      <c r="C75" t="n">
        <v>0.5631660000000001</v>
      </c>
      <c r="D75" t="n">
        <v>0.67469</v>
      </c>
      <c r="E75" t="n">
        <v>0.192721</v>
      </c>
      <c r="F75" t="n">
        <v>0.539543</v>
      </c>
    </row>
    <row r="76">
      <c r="A76" t="n">
        <v>363734</v>
      </c>
      <c r="B76" t="n">
        <v>0.210502</v>
      </c>
      <c r="C76" t="n">
        <v>0.559759</v>
      </c>
      <c r="D76" t="n">
        <v>0.666938</v>
      </c>
      <c r="E76" t="n">
        <v>0.189991</v>
      </c>
      <c r="F76" t="n">
        <v>0.53421</v>
      </c>
    </row>
    <row r="77">
      <c r="A77" t="n">
        <v>381886</v>
      </c>
      <c r="B77" t="n">
        <v>0.206674</v>
      </c>
      <c r="C77" t="n">
        <v>0.558687</v>
      </c>
      <c r="D77" t="n">
        <v>0.671246</v>
      </c>
      <c r="E77" t="n">
        <v>0.185437</v>
      </c>
      <c r="F77" t="n">
        <v>0.533139</v>
      </c>
    </row>
    <row r="78">
      <c r="A78" t="n">
        <v>400945</v>
      </c>
      <c r="B78" t="n">
        <v>0.201762</v>
      </c>
      <c r="C78" t="n">
        <v>0.555827</v>
      </c>
      <c r="D78" t="n">
        <v>0.762466</v>
      </c>
      <c r="E78" t="n">
        <v>0.181911</v>
      </c>
      <c r="F78" t="n">
        <v>0.529307</v>
      </c>
    </row>
    <row r="79">
      <c r="A79" t="n">
        <v>420956</v>
      </c>
      <c r="B79" t="n">
        <v>0.194411</v>
      </c>
      <c r="C79" t="n">
        <v>0.5512629999999999</v>
      </c>
      <c r="D79" t="n">
        <v>0.756943</v>
      </c>
      <c r="E79" t="n">
        <v>0.177898</v>
      </c>
      <c r="F79" t="n">
        <v>0.5244220000000001</v>
      </c>
    </row>
    <row r="80">
      <c r="A80" t="n">
        <v>441967</v>
      </c>
      <c r="B80" t="n">
        <v>0.186754</v>
      </c>
      <c r="C80" t="n">
        <v>0.54581</v>
      </c>
      <c r="D80" t="n">
        <v>0.745855</v>
      </c>
      <c r="E80" t="n">
        <v>0.239041</v>
      </c>
      <c r="F80" t="n">
        <v>0.57902</v>
      </c>
    </row>
    <row r="81">
      <c r="A81" t="n">
        <v>464028</v>
      </c>
      <c r="B81" t="n">
        <v>0.253182</v>
      </c>
      <c r="C81" t="n">
        <v>0.609405</v>
      </c>
      <c r="D81" t="n">
        <v>0.738377</v>
      </c>
      <c r="E81" t="n">
        <v>0.233633</v>
      </c>
      <c r="F81" t="n">
        <v>0.57047</v>
      </c>
    </row>
    <row r="82">
      <c r="A82" t="n">
        <v>487192</v>
      </c>
      <c r="B82" t="n">
        <v>0.24846</v>
      </c>
      <c r="C82" t="n">
        <v>0.601283</v>
      </c>
      <c r="D82" t="n">
        <v>0.731899</v>
      </c>
      <c r="E82" t="n">
        <v>0.228138</v>
      </c>
      <c r="F82" t="n">
        <v>0.567258</v>
      </c>
    </row>
    <row r="83">
      <c r="A83" t="n">
        <v>511514</v>
      </c>
      <c r="B83" t="n">
        <v>0.246489</v>
      </c>
      <c r="C83" t="n">
        <v>0.596268</v>
      </c>
      <c r="D83" t="n">
        <v>0.726077</v>
      </c>
      <c r="E83" t="n">
        <v>0.226701</v>
      </c>
      <c r="F83" t="n">
        <v>0.569122</v>
      </c>
    </row>
    <row r="84">
      <c r="A84" t="n">
        <v>537052</v>
      </c>
      <c r="B84" t="n">
        <v>0.238445</v>
      </c>
      <c r="C84" t="n">
        <v>0.622408</v>
      </c>
      <c r="D84" t="n">
        <v>0.756864</v>
      </c>
      <c r="E84" t="n">
        <v>0.21824</v>
      </c>
      <c r="F84" t="n">
        <v>0.597274</v>
      </c>
    </row>
    <row r="85">
      <c r="A85" t="n">
        <v>563866</v>
      </c>
      <c r="B85" t="n">
        <v>0.23549</v>
      </c>
      <c r="C85" t="n">
        <v>0.618791</v>
      </c>
      <c r="D85" t="n">
        <v>0.746733</v>
      </c>
      <c r="E85" t="n">
        <v>0.213904</v>
      </c>
      <c r="F85" t="n">
        <v>0.5933310000000001</v>
      </c>
    </row>
    <row r="86">
      <c r="A86" t="n">
        <v>592020</v>
      </c>
      <c r="B86" t="n">
        <v>0.229194</v>
      </c>
      <c r="C86" t="n">
        <v>0.613825</v>
      </c>
      <c r="D86" t="n">
        <v>0.7381720000000001</v>
      </c>
      <c r="E86" t="n">
        <v>0.209557</v>
      </c>
      <c r="F86" t="n">
        <v>0.587642</v>
      </c>
    </row>
    <row r="87">
      <c r="A87" t="n">
        <v>621581</v>
      </c>
      <c r="B87" t="n">
        <v>0.22479</v>
      </c>
      <c r="C87" t="n">
        <v>0.615361</v>
      </c>
      <c r="D87" t="n">
        <v>0.741516</v>
      </c>
      <c r="E87" t="n">
        <v>0.206855</v>
      </c>
      <c r="F87" t="n">
        <v>0.596006</v>
      </c>
    </row>
    <row r="88">
      <c r="A88" t="n">
        <v>652620</v>
      </c>
      <c r="B88" t="n">
        <v>0.221933</v>
      </c>
      <c r="C88" t="n">
        <v>0.614305</v>
      </c>
      <c r="D88" t="n">
        <v>0.7428090000000001</v>
      </c>
      <c r="E88" t="n">
        <v>0.204237</v>
      </c>
      <c r="F88" t="n">
        <v>0.590773</v>
      </c>
    </row>
    <row r="89">
      <c r="A89" t="n">
        <v>685210</v>
      </c>
      <c r="B89" t="n">
        <v>0.215693</v>
      </c>
      <c r="C89" t="n">
        <v>0.5965549999999999</v>
      </c>
      <c r="D89" t="n">
        <v>0.723675</v>
      </c>
      <c r="E89" t="n">
        <v>0.198424</v>
      </c>
      <c r="F89" t="n">
        <v>0.580315</v>
      </c>
    </row>
    <row r="90">
      <c r="A90" t="n">
        <v>719429</v>
      </c>
      <c r="B90" t="n">
        <v>0.214001</v>
      </c>
      <c r="C90" t="n">
        <v>0.600373</v>
      </c>
      <c r="D90" t="n">
        <v>0.722768</v>
      </c>
      <c r="E90" t="n">
        <v>0.193669</v>
      </c>
      <c r="F90" t="n">
        <v>0.581178</v>
      </c>
    </row>
    <row r="91">
      <c r="A91" t="n">
        <v>755358</v>
      </c>
      <c r="B91" t="n">
        <v>0.207819</v>
      </c>
      <c r="C91" t="n">
        <v>0.592954</v>
      </c>
      <c r="D91" t="n">
        <v>0.718676</v>
      </c>
      <c r="E91" t="n">
        <v>0.190639</v>
      </c>
      <c r="F91" t="n">
        <v>0.571259</v>
      </c>
    </row>
    <row r="92">
      <c r="A92" t="n">
        <v>793083</v>
      </c>
      <c r="B92" t="n">
        <v>0.203216</v>
      </c>
      <c r="C92" t="n">
        <v>0.596417</v>
      </c>
      <c r="D92" t="n">
        <v>0.669308</v>
      </c>
      <c r="E92" t="n">
        <v>0.185939</v>
      </c>
      <c r="F92" t="n">
        <v>0.569238</v>
      </c>
    </row>
    <row r="93">
      <c r="A93" t="n">
        <v>832694</v>
      </c>
      <c r="B93" t="n">
        <v>0.197193</v>
      </c>
      <c r="C93" t="n">
        <v>0.588834</v>
      </c>
      <c r="D93" t="n">
        <v>0.662757</v>
      </c>
      <c r="E93" t="n">
        <v>0.182234</v>
      </c>
      <c r="F93" t="n">
        <v>0.571653</v>
      </c>
    </row>
    <row r="94">
      <c r="A94" t="n">
        <v>874285</v>
      </c>
      <c r="B94" t="n">
        <v>0.193919</v>
      </c>
      <c r="C94" t="n">
        <v>0.579975</v>
      </c>
      <c r="D94" t="n">
        <v>0.664941</v>
      </c>
      <c r="E94" t="n">
        <v>0.243549</v>
      </c>
      <c r="F94" t="n">
        <v>0.615359</v>
      </c>
    </row>
    <row r="95">
      <c r="A95" t="n">
        <v>917955</v>
      </c>
      <c r="B95" t="n">
        <v>0.257499</v>
      </c>
      <c r="C95" t="n">
        <v>0.617513</v>
      </c>
      <c r="D95" t="n">
        <v>0.664418</v>
      </c>
      <c r="E95" t="n">
        <v>0.236785</v>
      </c>
      <c r="F95" t="n">
        <v>0.6128400000000001</v>
      </c>
    </row>
    <row r="96">
      <c r="A96" t="n">
        <v>963808</v>
      </c>
      <c r="B96" t="n">
        <v>0.249474</v>
      </c>
      <c r="C96" t="n">
        <v>0.6134579999999999</v>
      </c>
      <c r="D96" t="n">
        <v>0.6622670000000001</v>
      </c>
      <c r="E96" t="n">
        <v>0.231485</v>
      </c>
      <c r="F96" t="n">
        <v>0.607602</v>
      </c>
    </row>
    <row r="97">
      <c r="A97" t="n">
        <v>1011953</v>
      </c>
      <c r="B97" t="n">
        <v>0.247018</v>
      </c>
      <c r="C97" t="n">
        <v>0.6094270000000001</v>
      </c>
      <c r="D97" t="n">
        <v>0.667933</v>
      </c>
      <c r="E97" t="n">
        <v>0.227071</v>
      </c>
      <c r="F97" t="n">
        <v>0.60707</v>
      </c>
    </row>
    <row r="98">
      <c r="A98" t="n">
        <v>1062505</v>
      </c>
      <c r="B98" t="n">
        <v>0.240998</v>
      </c>
      <c r="C98" t="n">
        <v>0.611052</v>
      </c>
      <c r="D98" t="n">
        <v>0.661562</v>
      </c>
      <c r="E98" t="n">
        <v>0.221652</v>
      </c>
      <c r="F98" t="n">
        <v>0.602657</v>
      </c>
    </row>
    <row r="99">
      <c r="A99" t="n">
        <v>1115584</v>
      </c>
      <c r="B99" t="n">
        <v>0.237379</v>
      </c>
      <c r="C99" t="n">
        <v>0.602591</v>
      </c>
      <c r="D99" t="n">
        <v>0.660153</v>
      </c>
      <c r="E99" t="n">
        <v>0.217365</v>
      </c>
      <c r="F99" t="n">
        <v>0.600478</v>
      </c>
    </row>
    <row r="100">
      <c r="A100" t="n">
        <v>1171316</v>
      </c>
      <c r="B100" t="n">
        <v>0.231911</v>
      </c>
      <c r="C100" t="n">
        <v>0.594216</v>
      </c>
      <c r="D100" t="n">
        <v>0.657961</v>
      </c>
      <c r="E100" t="n">
        <v>0.211715</v>
      </c>
      <c r="F100" t="n">
        <v>0.589525</v>
      </c>
    </row>
    <row r="101">
      <c r="A101" t="n">
        <v>1229834</v>
      </c>
      <c r="B101" t="n">
        <v>0.226461</v>
      </c>
      <c r="C101" t="n">
        <v>0.591646</v>
      </c>
      <c r="D101" t="n">
        <v>0.658706</v>
      </c>
      <c r="E101" t="n">
        <v>0.207291</v>
      </c>
      <c r="F101" t="n">
        <v>0.584934</v>
      </c>
    </row>
    <row r="102">
      <c r="A102" t="n">
        <v>1291277</v>
      </c>
      <c r="B102" t="n">
        <v>0.223634</v>
      </c>
      <c r="C102" t="n">
        <v>0.586944</v>
      </c>
      <c r="D102" t="n">
        <v>0.658884</v>
      </c>
      <c r="E102" t="n">
        <v>0.203209</v>
      </c>
      <c r="F102" t="n">
        <v>0.583798</v>
      </c>
    </row>
    <row r="103">
      <c r="A103" t="n">
        <v>1355792</v>
      </c>
      <c r="B103" t="n">
        <v>0.21856</v>
      </c>
      <c r="C103" t="n">
        <v>0.5855399999999999</v>
      </c>
      <c r="D103" t="n">
        <v>0.665039</v>
      </c>
      <c r="E103" t="n">
        <v>0.199432</v>
      </c>
      <c r="F103" t="n">
        <v>0.576467</v>
      </c>
    </row>
    <row r="104">
      <c r="A104" t="n">
        <v>1423532</v>
      </c>
      <c r="B104" t="n">
        <v>0.213118</v>
      </c>
      <c r="C104" t="n">
        <v>0.580506</v>
      </c>
      <c r="D104" t="n">
        <v>0.659009</v>
      </c>
      <c r="E104" t="n">
        <v>0.19794</v>
      </c>
      <c r="F104" t="n">
        <v>0.577896</v>
      </c>
    </row>
    <row r="105">
      <c r="A105" t="n">
        <v>1494659</v>
      </c>
      <c r="B105" t="n">
        <v>0.210847</v>
      </c>
      <c r="C105" t="n">
        <v>0.5758720000000001</v>
      </c>
      <c r="D105" t="n">
        <v>0.66003</v>
      </c>
      <c r="E105" t="n">
        <v>0.192184</v>
      </c>
      <c r="F105" t="n">
        <v>0.570924</v>
      </c>
    </row>
    <row r="106">
      <c r="A106" t="n">
        <v>1569342</v>
      </c>
      <c r="B106" t="n">
        <v>0.205466</v>
      </c>
      <c r="C106" t="n">
        <v>0.576528</v>
      </c>
      <c r="D106" t="n">
        <v>0.657578</v>
      </c>
      <c r="E106" t="n">
        <v>0.187989</v>
      </c>
      <c r="F106" t="n">
        <v>0.56925</v>
      </c>
    </row>
    <row r="107">
      <c r="A107" t="n">
        <v>1647759</v>
      </c>
      <c r="B107" t="n">
        <v>0.198697</v>
      </c>
      <c r="C107" t="n">
        <v>0.570438</v>
      </c>
      <c r="D107" t="n">
        <v>0.663016</v>
      </c>
      <c r="E107" t="n">
        <v>0.183919</v>
      </c>
      <c r="F107" t="n">
        <v>0.564315</v>
      </c>
    </row>
    <row r="108">
      <c r="A108" t="n">
        <v>1730096</v>
      </c>
      <c r="B108" t="n">
        <v>0.191625</v>
      </c>
      <c r="C108" t="n">
        <v>0.5649380000000001</v>
      </c>
      <c r="D108" t="n">
        <v>0.666801</v>
      </c>
      <c r="E108" t="n">
        <v>0.245387</v>
      </c>
      <c r="F108" t="n">
        <v>0.616389</v>
      </c>
    </row>
    <row r="109">
      <c r="A109" t="n">
        <v>1816549</v>
      </c>
      <c r="B109" t="n">
        <v>0.182776</v>
      </c>
      <c r="C109" t="n">
        <v>0.566038</v>
      </c>
      <c r="D109" t="n">
        <v>0.661509</v>
      </c>
      <c r="E109" t="n">
        <v>0.238297</v>
      </c>
      <c r="F109" t="n">
        <v>0.61124</v>
      </c>
    </row>
    <row r="110">
      <c r="A110" t="n">
        <v>1907324</v>
      </c>
      <c r="B110" t="n">
        <v>0.250745</v>
      </c>
      <c r="C110" t="n">
        <v>0.636261</v>
      </c>
      <c r="D110" t="n">
        <v>0.660701</v>
      </c>
      <c r="E110" t="n">
        <v>0.232944</v>
      </c>
      <c r="F110" t="n">
        <v>0.605989</v>
      </c>
    </row>
    <row r="111">
      <c r="A111" t="n">
        <v>2002637</v>
      </c>
      <c r="B111" t="n">
        <v>0.249112</v>
      </c>
      <c r="C111" t="n">
        <v>0.63386</v>
      </c>
      <c r="D111" t="n">
        <v>0.657613</v>
      </c>
      <c r="E111" t="n">
        <v>0.227353</v>
      </c>
      <c r="F111" t="n">
        <v>0.601594</v>
      </c>
    </row>
    <row r="112">
      <c r="A112" t="n">
        <v>2102715</v>
      </c>
      <c r="B112" t="n">
        <v>0.240778</v>
      </c>
      <c r="C112" t="n">
        <v>0.624972</v>
      </c>
      <c r="D112" t="n">
        <v>0.658598</v>
      </c>
      <c r="E112" t="n">
        <v>0.223395</v>
      </c>
      <c r="F112" t="n">
        <v>0.596703</v>
      </c>
    </row>
    <row r="113">
      <c r="A113" t="n">
        <v>2207796</v>
      </c>
      <c r="B113" t="n">
        <v>0.239231</v>
      </c>
      <c r="C113" t="n">
        <v>0.624112</v>
      </c>
      <c r="D113" t="n">
        <v>0.661025</v>
      </c>
      <c r="E113" t="n">
        <v>0.218527</v>
      </c>
      <c r="F113" t="n">
        <v>0.594004</v>
      </c>
    </row>
    <row r="114">
      <c r="A114" t="n">
        <v>2318131</v>
      </c>
      <c r="B114" t="n">
        <v>0.231171</v>
      </c>
      <c r="C114" t="n">
        <v>0.619167</v>
      </c>
      <c r="D114" t="n">
        <v>0.663527</v>
      </c>
      <c r="E114" t="n">
        <v>0.218464</v>
      </c>
      <c r="F114" t="n">
        <v>0.588516</v>
      </c>
    </row>
    <row r="115">
      <c r="A115" t="n">
        <v>2433982</v>
      </c>
      <c r="B115" t="n">
        <v>0.228002</v>
      </c>
      <c r="C115" t="n">
        <v>0.5963270000000001</v>
      </c>
      <c r="D115" t="n">
        <v>0.657531</v>
      </c>
      <c r="E115" t="n">
        <v>0.208626</v>
      </c>
      <c r="F115" t="n">
        <v>0.586842</v>
      </c>
    </row>
    <row r="116">
      <c r="A116" t="n">
        <v>2555625</v>
      </c>
      <c r="B116" t="n">
        <v>0.222954</v>
      </c>
      <c r="C116" t="n">
        <v>0.596337</v>
      </c>
      <c r="D116" t="n">
        <v>0.654064</v>
      </c>
      <c r="E116" t="n">
        <v>0.205666</v>
      </c>
      <c r="F116" t="n">
        <v>0.585466</v>
      </c>
    </row>
    <row r="117">
      <c r="A117" t="n">
        <v>2683350</v>
      </c>
      <c r="B117" t="n">
        <v>0.220226</v>
      </c>
      <c r="C117" t="n">
        <v>0.592372</v>
      </c>
      <c r="D117" t="n">
        <v>0.654683</v>
      </c>
      <c r="E117" t="n">
        <v>0.200856</v>
      </c>
      <c r="F117" t="n">
        <v>0.580939</v>
      </c>
    </row>
    <row r="118">
      <c r="A118" t="n">
        <v>2817461</v>
      </c>
      <c r="B118" t="n">
        <v>0.214685</v>
      </c>
      <c r="C118" t="n">
        <v>0.5836</v>
      </c>
      <c r="D118" t="n">
        <v>0.65454</v>
      </c>
      <c r="E118" t="n">
        <v>0.196562</v>
      </c>
      <c r="F118" t="n">
        <v>0.573837</v>
      </c>
    </row>
    <row r="119">
      <c r="A119" t="n">
        <v>2958277</v>
      </c>
      <c r="B119" t="n">
        <v>0.209256</v>
      </c>
      <c r="C119" t="n">
        <v>0.580878</v>
      </c>
      <c r="D119" t="n">
        <v>0.655165</v>
      </c>
      <c r="E119" t="n">
        <v>0.192221</v>
      </c>
      <c r="F119" t="n">
        <v>0.574014</v>
      </c>
    </row>
    <row r="120">
      <c r="A120" t="n">
        <v>3106133</v>
      </c>
      <c r="B120" t="n">
        <v>0.205292</v>
      </c>
      <c r="C120" t="n">
        <v>0.599171</v>
      </c>
      <c r="D120" t="n">
        <v>0.654598</v>
      </c>
      <c r="E120" t="n">
        <v>0.18928</v>
      </c>
      <c r="F120" t="n">
        <v>0.575292</v>
      </c>
    </row>
    <row r="121">
      <c r="A121" t="n">
        <v>3261381</v>
      </c>
      <c r="B121" t="n">
        <v>0.199805</v>
      </c>
      <c r="C121" t="n">
        <v>0.572336</v>
      </c>
      <c r="D121" t="n">
        <v>0.688609</v>
      </c>
      <c r="E121" t="n">
        <v>0.184911</v>
      </c>
      <c r="F121" t="n">
        <v>0.56869</v>
      </c>
    </row>
    <row r="122">
      <c r="A122" t="n">
        <v>3424391</v>
      </c>
      <c r="B122" t="n">
        <v>0.194139</v>
      </c>
      <c r="C122" t="n">
        <v>0.576989</v>
      </c>
      <c r="D122" t="n">
        <v>0.675283</v>
      </c>
      <c r="E122" t="n">
        <v>0.181104</v>
      </c>
      <c r="F122" t="n">
        <v>0.5677720000000001</v>
      </c>
    </row>
    <row r="123">
      <c r="A123" t="n">
        <v>3595551</v>
      </c>
      <c r="B123" t="n">
        <v>0.185545</v>
      </c>
      <c r="C123" t="n">
        <v>0.566812</v>
      </c>
      <c r="D123" t="n">
        <v>0.670176</v>
      </c>
      <c r="E123" t="n">
        <v>0.240437</v>
      </c>
      <c r="F123" t="n">
        <v>0.615157</v>
      </c>
    </row>
    <row r="124">
      <c r="A124" t="n">
        <v>3775269</v>
      </c>
      <c r="B124" t="n">
        <v>0.251483</v>
      </c>
      <c r="C124" t="n">
        <v>0.641714</v>
      </c>
      <c r="D124" t="n">
        <v>0.670272</v>
      </c>
      <c r="E124" t="n">
        <v>0.234947</v>
      </c>
      <c r="F124" t="n">
        <v>0.610478</v>
      </c>
    </row>
    <row r="125">
      <c r="A125" t="n">
        <v>3963972</v>
      </c>
      <c r="B125" t="n">
        <v>0.247643</v>
      </c>
      <c r="C125" t="n">
        <v>0.615619</v>
      </c>
      <c r="D125" t="n">
        <v>0.667743</v>
      </c>
      <c r="E125" t="n">
        <v>0.228378</v>
      </c>
      <c r="F125" t="n">
        <v>0.606913</v>
      </c>
    </row>
    <row r="126">
      <c r="A126" t="n">
        <v>4162110</v>
      </c>
      <c r="B126" t="n">
        <v>0.244039</v>
      </c>
      <c r="C126" t="n">
        <v>0.61121</v>
      </c>
      <c r="D126" t="n">
        <v>0.670787</v>
      </c>
      <c r="E126" t="n">
        <v>0.223808</v>
      </c>
      <c r="F126" t="n">
        <v>0.599355</v>
      </c>
    </row>
    <row r="127">
      <c r="A127" t="n">
        <v>4370154</v>
      </c>
      <c r="B127" t="n">
        <v>0.237277</v>
      </c>
      <c r="C127" t="n">
        <v>0.6043770000000001</v>
      </c>
      <c r="D127" t="n">
        <v>0.670798</v>
      </c>
      <c r="E127" t="n">
        <v>0.218942</v>
      </c>
      <c r="F127" t="n">
        <v>0.597054</v>
      </c>
    </row>
    <row r="128">
      <c r="A128" t="n">
        <v>4588600</v>
      </c>
      <c r="B128" t="n">
        <v>0.232394</v>
      </c>
      <c r="C128" t="n">
        <v>0.61254</v>
      </c>
      <c r="D128" t="n">
        <v>0.667304</v>
      </c>
      <c r="E128" t="n">
        <v>0.214096</v>
      </c>
      <c r="F128" t="n">
        <v>0.592006</v>
      </c>
    </row>
    <row r="129">
      <c r="A129" t="n">
        <v>4817968</v>
      </c>
      <c r="B129" t="n">
        <v>0.228163</v>
      </c>
      <c r="C129" t="n">
        <v>0.599309</v>
      </c>
      <c r="D129" t="n">
        <v>0.667006</v>
      </c>
      <c r="E129" t="n">
        <v>0.209695</v>
      </c>
      <c r="F129" t="n">
        <v>0.588706</v>
      </c>
    </row>
    <row r="130">
      <c r="A130" t="n">
        <v>5058804</v>
      </c>
      <c r="B130" t="n">
        <v>0.224109</v>
      </c>
      <c r="C130" t="n">
        <v>0.593005</v>
      </c>
      <c r="D130" t="n">
        <v>0.661023</v>
      </c>
      <c r="E130" t="n">
        <v>0.205494</v>
      </c>
      <c r="F130" t="n">
        <v>0.587489</v>
      </c>
    </row>
    <row r="131">
      <c r="A131" t="n">
        <v>5311681</v>
      </c>
      <c r="B131" t="n">
        <v>0.218779</v>
      </c>
      <c r="C131" t="n">
        <v>0.595832</v>
      </c>
      <c r="D131" t="n">
        <v>0.666124</v>
      </c>
      <c r="E131" t="n">
        <v>0.201148</v>
      </c>
      <c r="F131" t="n">
        <v>0.58162</v>
      </c>
    </row>
    <row r="132">
      <c r="A132" t="n">
        <v>5577201</v>
      </c>
      <c r="B132" t="n">
        <v>0.220224</v>
      </c>
      <c r="C132" t="n">
        <v>0.581278</v>
      </c>
      <c r="D132" t="n">
        <v>0.661888</v>
      </c>
      <c r="E132" t="n">
        <v>0.198189</v>
      </c>
      <c r="F132" t="n">
        <v>0.578716</v>
      </c>
    </row>
    <row r="133">
      <c r="A133" t="n">
        <v>5855997</v>
      </c>
      <c r="B133" t="n">
        <v>0.211075</v>
      </c>
      <c r="C133" t="n">
        <v>0.58536</v>
      </c>
      <c r="D133" t="n">
        <v>0.661768</v>
      </c>
      <c r="E133" t="n">
        <v>0.193727</v>
      </c>
      <c r="F133" t="n">
        <v>0.5732120000000001</v>
      </c>
    </row>
    <row r="134">
      <c r="A134" t="n">
        <v>6148732</v>
      </c>
      <c r="B134" t="n">
        <v>0.206968</v>
      </c>
      <c r="C134" t="n">
        <v>0.601038</v>
      </c>
      <c r="D134" t="n">
        <v>0.658721</v>
      </c>
      <c r="E134" t="n">
        <v>0.189737</v>
      </c>
      <c r="F134" t="n">
        <v>0.5702700000000001</v>
      </c>
    </row>
    <row r="135">
      <c r="A135" t="n">
        <v>6456103</v>
      </c>
      <c r="B135" t="n">
        <v>0.201876</v>
      </c>
      <c r="C135" t="n">
        <v>0.575103</v>
      </c>
      <c r="D135" t="n">
        <v>0.67539</v>
      </c>
      <c r="E135" t="n">
        <v>0.186008</v>
      </c>
      <c r="F135" t="n">
        <v>0.5679070000000001</v>
      </c>
    </row>
    <row r="136">
      <c r="A136" t="n">
        <v>6778842</v>
      </c>
      <c r="B136" t="n">
        <v>0.195518</v>
      </c>
      <c r="C136" t="n">
        <v>0.587059</v>
      </c>
      <c r="D136" t="n">
        <v>0.67645</v>
      </c>
      <c r="E136" t="n">
        <v>0.181647</v>
      </c>
      <c r="F136" t="n">
        <v>0.56343</v>
      </c>
    </row>
    <row r="137">
      <c r="A137" t="n">
        <v>7117717</v>
      </c>
      <c r="B137" t="n">
        <v>0.188914</v>
      </c>
      <c r="C137" t="n">
        <v>0.57933</v>
      </c>
      <c r="D137" t="n">
        <v>0.672814</v>
      </c>
      <c r="E137" t="n">
        <v>0.243501</v>
      </c>
      <c r="F137" t="n">
        <v>0.613997</v>
      </c>
    </row>
    <row r="138">
      <c r="A138" t="n">
        <v>7473535</v>
      </c>
      <c r="B138" t="n">
        <v>0.254124</v>
      </c>
      <c r="C138" t="n">
        <v>0.617028</v>
      </c>
      <c r="D138" t="n">
        <v>0.673116</v>
      </c>
      <c r="E138" t="n">
        <v>0.237394</v>
      </c>
      <c r="F138" t="n">
        <v>0.610468</v>
      </c>
    </row>
    <row r="139">
      <c r="A139" t="n">
        <v>7847143</v>
      </c>
      <c r="B139" t="n">
        <v>0.251765</v>
      </c>
      <c r="C139" t="n">
        <v>0.616096</v>
      </c>
      <c r="D139" t="n">
        <v>0.67301</v>
      </c>
      <c r="E139" t="n">
        <v>0.22982</v>
      </c>
      <c r="F139" t="n">
        <v>0.604406</v>
      </c>
    </row>
    <row r="140">
      <c r="A140" t="n">
        <v>8239431</v>
      </c>
      <c r="B140" t="n">
        <v>0.245086</v>
      </c>
      <c r="C140" t="n">
        <v>0.6126</v>
      </c>
      <c r="D140" t="n">
        <v>0.674367</v>
      </c>
      <c r="E140" t="n">
        <v>0.225016</v>
      </c>
      <c r="F140" t="n">
        <v>0.600127</v>
      </c>
    </row>
    <row r="141">
      <c r="A141" t="n">
        <v>8651333</v>
      </c>
      <c r="B141" t="n">
        <v>0.239061</v>
      </c>
      <c r="C141" t="n">
        <v>0.633215</v>
      </c>
      <c r="D141" t="n">
        <v>0.670867</v>
      </c>
      <c r="E141" t="n">
        <v>0.224622</v>
      </c>
      <c r="F141" t="n">
        <v>0.595811</v>
      </c>
    </row>
    <row r="142">
      <c r="A142" t="n">
        <v>9083830</v>
      </c>
      <c r="B142" t="n">
        <v>0.233481</v>
      </c>
      <c r="C142" t="n">
        <v>0.6017749999999999</v>
      </c>
      <c r="D142" t="n">
        <v>0.669202</v>
      </c>
      <c r="E142" t="n">
        <v>0.217524</v>
      </c>
      <c r="F142" t="n">
        <v>0.5928870000000001</v>
      </c>
    </row>
    <row r="143">
      <c r="A143" t="n">
        <v>9537951</v>
      </c>
      <c r="B143" t="n">
        <v>0.228916</v>
      </c>
      <c r="C143" t="n">
        <v>0.596351</v>
      </c>
      <c r="D143" t="n">
        <v>0.665959</v>
      </c>
      <c r="E143" t="n">
        <v>0.213791</v>
      </c>
      <c r="F143" t="n">
        <v>0.589426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