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0.526374</v>
      </c>
      <c r="C2" t="n">
        <v>0.804482</v>
      </c>
      <c r="D2" t="n">
        <v>0.768756</v>
      </c>
      <c r="E2" t="n">
        <v>0.212759</v>
      </c>
      <c r="F2" t="n">
        <v>0.633039</v>
      </c>
    </row>
    <row r="3">
      <c r="A3" t="n">
        <v>10500</v>
      </c>
      <c r="B3" t="n">
        <v>0.462662</v>
      </c>
      <c r="C3" t="n">
        <v>0.813582</v>
      </c>
      <c r="D3" t="n">
        <v>0.84881</v>
      </c>
      <c r="E3" t="n">
        <v>0.20884</v>
      </c>
      <c r="F3" t="n">
        <v>0.624541</v>
      </c>
    </row>
    <row r="4">
      <c r="A4" t="n">
        <v>11025</v>
      </c>
      <c r="B4" t="n">
        <v>0.422862</v>
      </c>
      <c r="C4" t="n">
        <v>0.821859</v>
      </c>
      <c r="D4" t="n">
        <v>0.770981</v>
      </c>
      <c r="E4" t="n">
        <v>0.198438</v>
      </c>
      <c r="F4" t="n">
        <v>0.610191</v>
      </c>
    </row>
    <row r="5">
      <c r="A5" t="n">
        <v>11576</v>
      </c>
      <c r="B5" t="n">
        <v>0.41784</v>
      </c>
      <c r="C5" t="n">
        <v>0.7837229999999999</v>
      </c>
      <c r="D5" t="n">
        <v>0.76194</v>
      </c>
      <c r="E5" t="n">
        <v>0.195583</v>
      </c>
      <c r="F5" t="n">
        <v>0.612258</v>
      </c>
    </row>
    <row r="6">
      <c r="A6" t="n">
        <v>12154</v>
      </c>
      <c r="B6" t="n">
        <v>0.41803</v>
      </c>
      <c r="C6" t="n">
        <v>0.788369</v>
      </c>
      <c r="D6" t="n">
        <v>0.767324</v>
      </c>
      <c r="E6" t="n">
        <v>0.192154</v>
      </c>
      <c r="F6" t="n">
        <v>0.591363</v>
      </c>
    </row>
    <row r="7">
      <c r="A7" t="n">
        <v>12760</v>
      </c>
      <c r="B7" t="n">
        <v>0.401057</v>
      </c>
      <c r="C7" t="n">
        <v>0.753107</v>
      </c>
      <c r="D7" t="n">
        <v>0.898176</v>
      </c>
      <c r="E7" t="n">
        <v>0.183636</v>
      </c>
      <c r="F7" t="n">
        <v>0.582143</v>
      </c>
    </row>
    <row r="8">
      <c r="A8" t="n">
        <v>13396</v>
      </c>
      <c r="B8" t="n">
        <v>0.417494</v>
      </c>
      <c r="C8" t="n">
        <v>0.750969</v>
      </c>
      <c r="D8" t="n">
        <v>0.887076</v>
      </c>
      <c r="E8" t="n">
        <v>0.183395</v>
      </c>
      <c r="F8" t="n">
        <v>0.614878</v>
      </c>
    </row>
    <row r="9">
      <c r="A9" t="n">
        <v>14063</v>
      </c>
      <c r="B9" t="n">
        <v>0.404911</v>
      </c>
      <c r="C9" t="n">
        <v>0.778842</v>
      </c>
      <c r="D9" t="n">
        <v>0.909101</v>
      </c>
      <c r="E9" t="n">
        <v>0.271632</v>
      </c>
      <c r="F9" t="n">
        <v>0.6888919999999999</v>
      </c>
    </row>
    <row r="10">
      <c r="A10" t="n">
        <v>14763</v>
      </c>
      <c r="B10" t="n">
        <v>0.490866</v>
      </c>
      <c r="C10" t="n">
        <v>0.871459</v>
      </c>
      <c r="D10" t="n">
        <v>0.887836</v>
      </c>
      <c r="E10" t="n">
        <v>0.262316</v>
      </c>
      <c r="F10" t="n">
        <v>0.672777</v>
      </c>
    </row>
    <row r="11">
      <c r="A11" t="n">
        <v>15498</v>
      </c>
      <c r="B11" t="n">
        <v>0.472377</v>
      </c>
      <c r="C11" t="n">
        <v>0.863379</v>
      </c>
      <c r="D11" t="n">
        <v>0.859472</v>
      </c>
      <c r="E11" t="n">
        <v>0.253913</v>
      </c>
      <c r="F11" t="n">
        <v>0.667847</v>
      </c>
    </row>
    <row r="12">
      <c r="A12" t="n">
        <v>16269</v>
      </c>
      <c r="B12" t="n">
        <v>0.460063</v>
      </c>
      <c r="C12" t="n">
        <v>0.839921</v>
      </c>
      <c r="D12" t="n">
        <v>0.842134</v>
      </c>
      <c r="E12" t="n">
        <v>0.240321</v>
      </c>
      <c r="F12" t="n">
        <v>0.65534</v>
      </c>
    </row>
    <row r="13">
      <c r="A13" t="n">
        <v>17078</v>
      </c>
      <c r="B13" t="n">
        <v>0.476064</v>
      </c>
      <c r="C13" t="n">
        <v>0.8349760000000001</v>
      </c>
      <c r="D13" t="n">
        <v>0.824085</v>
      </c>
      <c r="E13" t="n">
        <v>0.231221</v>
      </c>
      <c r="F13" t="n">
        <v>0.675406</v>
      </c>
    </row>
    <row r="14">
      <c r="A14" t="n">
        <v>17927</v>
      </c>
      <c r="B14" t="n">
        <v>0.441603</v>
      </c>
      <c r="C14" t="n">
        <v>0.815966</v>
      </c>
      <c r="D14" t="n">
        <v>0.815974</v>
      </c>
      <c r="E14" t="n">
        <v>0.223339</v>
      </c>
      <c r="F14" t="n">
        <v>0.638749</v>
      </c>
    </row>
    <row r="15">
      <c r="A15" t="n">
        <v>18818</v>
      </c>
      <c r="B15" t="n">
        <v>0.440047</v>
      </c>
      <c r="C15" t="n">
        <v>0.80723</v>
      </c>
      <c r="D15" t="n">
        <v>0.803944</v>
      </c>
      <c r="E15" t="n">
        <v>0.216691</v>
      </c>
      <c r="F15" t="n">
        <v>0.627965</v>
      </c>
    </row>
    <row r="16">
      <c r="A16" t="n">
        <v>19753</v>
      </c>
      <c r="B16" t="n">
        <v>0.431997</v>
      </c>
      <c r="C16" t="n">
        <v>0.811172</v>
      </c>
      <c r="D16" t="n">
        <v>0.814819</v>
      </c>
      <c r="E16" t="n">
        <v>0.214351</v>
      </c>
      <c r="F16" t="n">
        <v>0.629548</v>
      </c>
    </row>
    <row r="17">
      <c r="A17" t="n">
        <v>20734</v>
      </c>
      <c r="B17" t="n">
        <v>0.428438</v>
      </c>
      <c r="C17" t="n">
        <v>0.805945</v>
      </c>
      <c r="D17" t="n">
        <v>0.794969</v>
      </c>
      <c r="E17" t="n">
        <v>0.206568</v>
      </c>
      <c r="F17" t="n">
        <v>0.630396</v>
      </c>
    </row>
    <row r="18">
      <c r="A18" t="n">
        <v>21764</v>
      </c>
      <c r="B18" t="n">
        <v>0.421911</v>
      </c>
      <c r="C18" t="n">
        <v>0.797389</v>
      </c>
      <c r="D18" t="n">
        <v>0.792122</v>
      </c>
      <c r="E18" t="n">
        <v>0.201603</v>
      </c>
      <c r="F18" t="n">
        <v>0.617185</v>
      </c>
    </row>
    <row r="19">
      <c r="A19" t="n">
        <v>22845</v>
      </c>
      <c r="B19" t="n">
        <v>0.41678</v>
      </c>
      <c r="C19" t="n">
        <v>0.788141</v>
      </c>
      <c r="D19" t="n">
        <v>0.784223</v>
      </c>
      <c r="E19" t="n">
        <v>0.197484</v>
      </c>
      <c r="F19" t="n">
        <v>0.6106819999999999</v>
      </c>
    </row>
    <row r="20">
      <c r="A20" t="n">
        <v>23980</v>
      </c>
      <c r="B20" t="n">
        <v>0.412076</v>
      </c>
      <c r="C20" t="n">
        <v>0.788029</v>
      </c>
      <c r="D20" t="n">
        <v>0.787687</v>
      </c>
      <c r="E20" t="n">
        <v>0.192705</v>
      </c>
      <c r="F20" t="n">
        <v>0.608636</v>
      </c>
    </row>
    <row r="21">
      <c r="A21" t="n">
        <v>25171</v>
      </c>
      <c r="B21" t="n">
        <v>0.41338</v>
      </c>
      <c r="C21" t="n">
        <v>0.783373</v>
      </c>
      <c r="D21" t="n">
        <v>0.937144</v>
      </c>
      <c r="E21" t="n">
        <v>0.189543</v>
      </c>
      <c r="F21" t="n">
        <v>0.601749</v>
      </c>
    </row>
    <row r="22">
      <c r="A22" t="n">
        <v>26421</v>
      </c>
      <c r="B22" t="n">
        <v>0.405791</v>
      </c>
      <c r="C22" t="n">
        <v>0.777581</v>
      </c>
      <c r="D22" t="n">
        <v>0.9253749999999999</v>
      </c>
      <c r="E22" t="n">
        <v>0.188182</v>
      </c>
      <c r="F22" t="n">
        <v>0.601718</v>
      </c>
    </row>
    <row r="23">
      <c r="A23" t="n">
        <v>27733</v>
      </c>
      <c r="B23" t="n">
        <v>0.402007</v>
      </c>
      <c r="C23" t="n">
        <v>0.770055</v>
      </c>
      <c r="D23" t="n">
        <v>0.909508</v>
      </c>
      <c r="E23" t="n">
        <v>0.421741</v>
      </c>
      <c r="F23" t="n">
        <v>0.688507</v>
      </c>
    </row>
    <row r="24">
      <c r="A24" t="n">
        <v>29110</v>
      </c>
      <c r="B24" t="n">
        <v>0.657613</v>
      </c>
      <c r="C24" t="n">
        <v>0.875205</v>
      </c>
      <c r="D24" t="n">
        <v>0.903833</v>
      </c>
      <c r="E24" t="n">
        <v>0.40777</v>
      </c>
      <c r="F24" t="n">
        <v>0.682741</v>
      </c>
    </row>
    <row r="25">
      <c r="A25" t="n">
        <v>30555</v>
      </c>
      <c r="B25" t="n">
        <v>0.6257740000000001</v>
      </c>
      <c r="C25" t="n">
        <v>0.87677</v>
      </c>
      <c r="D25" t="n">
        <v>0.919718</v>
      </c>
      <c r="E25" t="n">
        <v>0.416632</v>
      </c>
      <c r="F25" t="n">
        <v>0.675913</v>
      </c>
    </row>
    <row r="26">
      <c r="A26" t="n">
        <v>32072</v>
      </c>
      <c r="B26" t="n">
        <v>0.610884</v>
      </c>
      <c r="C26" t="n">
        <v>0.858659</v>
      </c>
      <c r="D26" t="n">
        <v>0.874799</v>
      </c>
      <c r="E26" t="n">
        <v>0.378171</v>
      </c>
      <c r="F26" t="n">
        <v>0.673768</v>
      </c>
    </row>
    <row r="27">
      <c r="A27" t="n">
        <v>33664</v>
      </c>
      <c r="B27" t="n">
        <v>0.5999719999999999</v>
      </c>
      <c r="C27" t="n">
        <v>0.850876</v>
      </c>
      <c r="D27" t="n">
        <v>0.869102</v>
      </c>
      <c r="E27" t="n">
        <v>0.365622</v>
      </c>
      <c r="F27" t="n">
        <v>0.666441</v>
      </c>
    </row>
    <row r="28">
      <c r="A28" t="n">
        <v>35335</v>
      </c>
      <c r="B28" t="n">
        <v>0.587404</v>
      </c>
      <c r="C28" t="n">
        <v>0.84875</v>
      </c>
      <c r="D28" t="n">
        <v>0.859167</v>
      </c>
      <c r="E28" t="n">
        <v>0.353409</v>
      </c>
      <c r="F28" t="n">
        <v>0.659206</v>
      </c>
    </row>
    <row r="29">
      <c r="A29" t="n">
        <v>37089</v>
      </c>
      <c r="B29" t="n">
        <v>0.589412</v>
      </c>
      <c r="C29" t="n">
        <v>0.845038</v>
      </c>
      <c r="D29" t="n">
        <v>0.851641</v>
      </c>
      <c r="E29" t="n">
        <v>0.341688</v>
      </c>
      <c r="F29" t="n">
        <v>0.650894</v>
      </c>
    </row>
    <row r="30">
      <c r="A30" t="n">
        <v>38930</v>
      </c>
      <c r="B30" t="n">
        <v>0.565971</v>
      </c>
      <c r="C30" t="n">
        <v>0.837434</v>
      </c>
      <c r="D30" t="n">
        <v>0.8480799999999999</v>
      </c>
      <c r="E30" t="n">
        <v>0.331246</v>
      </c>
      <c r="F30" t="n">
        <v>0.649374</v>
      </c>
    </row>
    <row r="31">
      <c r="A31" t="n">
        <v>40863</v>
      </c>
      <c r="B31" t="n">
        <v>0.553694</v>
      </c>
      <c r="C31" t="n">
        <v>0.828703</v>
      </c>
      <c r="D31" t="n">
        <v>0.8311460000000001</v>
      </c>
      <c r="E31" t="n">
        <v>0.316997</v>
      </c>
      <c r="F31" t="n">
        <v>0.637338</v>
      </c>
    </row>
    <row r="32">
      <c r="A32" t="n">
        <v>42892</v>
      </c>
      <c r="B32" t="n">
        <v>0.5449270000000001</v>
      </c>
      <c r="C32" t="n">
        <v>0.828079</v>
      </c>
      <c r="D32" t="n">
        <v>0.827092</v>
      </c>
      <c r="E32" t="n">
        <v>0.310989</v>
      </c>
      <c r="F32" t="n">
        <v>0.636467</v>
      </c>
    </row>
    <row r="33">
      <c r="A33" t="n">
        <v>45022</v>
      </c>
      <c r="B33" t="n">
        <v>0.534031</v>
      </c>
      <c r="C33" t="n">
        <v>0.828579</v>
      </c>
      <c r="D33" t="n">
        <v>0.835132</v>
      </c>
      <c r="E33" t="n">
        <v>0.301696</v>
      </c>
      <c r="F33" t="n">
        <v>0.636652</v>
      </c>
    </row>
    <row r="34">
      <c r="A34" t="n">
        <v>47258</v>
      </c>
      <c r="B34" t="n">
        <v>0.522917</v>
      </c>
      <c r="C34" t="n">
        <v>0.820973</v>
      </c>
      <c r="D34" t="n">
        <v>0.822441</v>
      </c>
      <c r="E34" t="n">
        <v>0.292943</v>
      </c>
      <c r="F34" t="n">
        <v>0.644068</v>
      </c>
    </row>
    <row r="35">
      <c r="A35" t="n">
        <v>49605</v>
      </c>
      <c r="B35" t="n">
        <v>0.52567</v>
      </c>
      <c r="C35" t="n">
        <v>0.817597</v>
      </c>
      <c r="D35" t="n">
        <v>1.05334</v>
      </c>
      <c r="E35" t="n">
        <v>0.285152</v>
      </c>
      <c r="F35" t="n">
        <v>0.6321560000000001</v>
      </c>
    </row>
    <row r="36">
      <c r="A36" t="n">
        <v>52069</v>
      </c>
      <c r="B36" t="n">
        <v>0.50849</v>
      </c>
      <c r="C36" t="n">
        <v>0.814337</v>
      </c>
      <c r="D36" t="n">
        <v>1.03376</v>
      </c>
      <c r="E36" t="n">
        <v>0.27916</v>
      </c>
      <c r="F36" t="n">
        <v>0.6289360000000001</v>
      </c>
    </row>
    <row r="37">
      <c r="A37" t="n">
        <v>54656</v>
      </c>
      <c r="B37" t="n">
        <v>0.497965</v>
      </c>
      <c r="C37" t="n">
        <v>0.80838</v>
      </c>
      <c r="D37" t="n">
        <v>1.03936</v>
      </c>
      <c r="E37" t="n">
        <v>0.526641</v>
      </c>
      <c r="F37" t="n">
        <v>0.844465</v>
      </c>
    </row>
    <row r="38">
      <c r="A38" t="n">
        <v>57372</v>
      </c>
      <c r="B38" t="n">
        <v>0.747777</v>
      </c>
      <c r="C38" t="n">
        <v>1.04056</v>
      </c>
      <c r="D38" t="n">
        <v>0.9993</v>
      </c>
      <c r="E38" t="n">
        <v>0.503344</v>
      </c>
      <c r="F38" t="n">
        <v>0.8086100000000001</v>
      </c>
    </row>
    <row r="39">
      <c r="A39" t="n">
        <v>60223</v>
      </c>
      <c r="B39" t="n">
        <v>0.729911</v>
      </c>
      <c r="C39" t="n">
        <v>1.03144</v>
      </c>
      <c r="D39" t="n">
        <v>0.987371</v>
      </c>
      <c r="E39" t="n">
        <v>0.48632</v>
      </c>
      <c r="F39" t="n">
        <v>0.820141</v>
      </c>
    </row>
    <row r="40">
      <c r="A40" t="n">
        <v>63216</v>
      </c>
      <c r="B40" t="n">
        <v>0.729088</v>
      </c>
      <c r="C40" t="n">
        <v>1.0736</v>
      </c>
      <c r="D40" t="n">
        <v>1.00597</v>
      </c>
      <c r="E40" t="n">
        <v>0.471946</v>
      </c>
      <c r="F40" t="n">
        <v>0.806161</v>
      </c>
    </row>
    <row r="41">
      <c r="A41" t="n">
        <v>66358</v>
      </c>
      <c r="B41" t="n">
        <v>0.704937</v>
      </c>
      <c r="C41" t="n">
        <v>1.00383</v>
      </c>
      <c r="D41" t="n">
        <v>0.957927</v>
      </c>
      <c r="E41" t="n">
        <v>0.450112</v>
      </c>
      <c r="F41" t="n">
        <v>0.789006</v>
      </c>
    </row>
    <row r="42">
      <c r="A42" t="n">
        <v>69657</v>
      </c>
      <c r="B42" t="n">
        <v>0.705678</v>
      </c>
      <c r="C42" t="n">
        <v>1.02008</v>
      </c>
      <c r="D42" t="n">
        <v>0.958514</v>
      </c>
      <c r="E42" t="n">
        <v>0.435468</v>
      </c>
      <c r="F42" t="n">
        <v>0.777546</v>
      </c>
    </row>
    <row r="43">
      <c r="A43" t="n">
        <v>73120</v>
      </c>
      <c r="B43" t="n">
        <v>0.667916</v>
      </c>
      <c r="C43" t="n">
        <v>0.99058</v>
      </c>
      <c r="D43" t="n">
        <v>0.952959</v>
      </c>
      <c r="E43" t="n">
        <v>0.420309</v>
      </c>
      <c r="F43" t="n">
        <v>0.765031</v>
      </c>
    </row>
    <row r="44">
      <c r="A44" t="n">
        <v>76756</v>
      </c>
      <c r="B44" t="n">
        <v>0.6513910000000001</v>
      </c>
      <c r="C44" t="n">
        <v>0.990721</v>
      </c>
      <c r="D44" t="n">
        <v>0.944364</v>
      </c>
      <c r="E44" t="n">
        <v>0.40752</v>
      </c>
      <c r="F44" t="n">
        <v>0.767016</v>
      </c>
    </row>
    <row r="45">
      <c r="A45" t="n">
        <v>80573</v>
      </c>
      <c r="B45" t="n">
        <v>0.660901</v>
      </c>
      <c r="C45" t="n">
        <v>0.986498</v>
      </c>
      <c r="D45" t="n">
        <v>0.929481</v>
      </c>
      <c r="E45" t="n">
        <v>0.392226</v>
      </c>
      <c r="F45" t="n">
        <v>0.759217</v>
      </c>
    </row>
    <row r="46">
      <c r="A46" t="n">
        <v>84580</v>
      </c>
      <c r="B46" t="n">
        <v>0.627338</v>
      </c>
      <c r="C46" t="n">
        <v>0.963484</v>
      </c>
      <c r="D46" t="n">
        <v>0.922579</v>
      </c>
      <c r="E46" t="n">
        <v>0.381567</v>
      </c>
      <c r="F46" t="n">
        <v>0.742918</v>
      </c>
    </row>
    <row r="47">
      <c r="A47" t="n">
        <v>88787</v>
      </c>
      <c r="B47" t="n">
        <v>0.615314</v>
      </c>
      <c r="C47" t="n">
        <v>0.960678</v>
      </c>
      <c r="D47" t="n">
        <v>0.9248499999999999</v>
      </c>
      <c r="E47" t="n">
        <v>0.368196</v>
      </c>
      <c r="F47" t="n">
        <v>0.73727</v>
      </c>
    </row>
    <row r="48">
      <c r="A48" t="n">
        <v>93204</v>
      </c>
      <c r="B48" t="n">
        <v>0.6093730000000001</v>
      </c>
      <c r="C48" t="n">
        <v>0.961033</v>
      </c>
      <c r="D48" t="n">
        <v>0.923221</v>
      </c>
      <c r="E48" t="n">
        <v>0.357236</v>
      </c>
      <c r="F48" t="n">
        <v>0.731687</v>
      </c>
    </row>
    <row r="49">
      <c r="A49" t="n">
        <v>97841</v>
      </c>
      <c r="B49" t="n">
        <v>0.598262</v>
      </c>
      <c r="C49" t="n">
        <v>0.960009</v>
      </c>
      <c r="D49" t="n">
        <v>0.928843</v>
      </c>
      <c r="E49" t="n">
        <v>0.345966</v>
      </c>
      <c r="F49" t="n">
        <v>0.727484</v>
      </c>
    </row>
    <row r="50">
      <c r="A50" t="n">
        <v>102709</v>
      </c>
      <c r="B50" t="n">
        <v>0.5869220000000001</v>
      </c>
      <c r="C50" t="n">
        <v>0.9533700000000001</v>
      </c>
      <c r="D50" t="n">
        <v>1.51612</v>
      </c>
      <c r="E50" t="n">
        <v>0.338076</v>
      </c>
      <c r="F50" t="n">
        <v>0.725274</v>
      </c>
    </row>
    <row r="51">
      <c r="A51" t="n">
        <v>107820</v>
      </c>
      <c r="B51" t="n">
        <v>0.5780729999999999</v>
      </c>
      <c r="C51" t="n">
        <v>0.951981</v>
      </c>
      <c r="D51" t="n">
        <v>1.49503</v>
      </c>
      <c r="E51" t="n">
        <v>0.588882</v>
      </c>
      <c r="F51" t="n">
        <v>1.08954</v>
      </c>
    </row>
    <row r="52">
      <c r="A52" t="n">
        <v>113186</v>
      </c>
      <c r="B52" t="n">
        <v>0.57628</v>
      </c>
      <c r="C52" t="n">
        <v>0.959739</v>
      </c>
      <c r="D52" t="n">
        <v>1.44181</v>
      </c>
      <c r="E52" t="n">
        <v>0.573778</v>
      </c>
      <c r="F52" t="n">
        <v>1.07883</v>
      </c>
    </row>
    <row r="53">
      <c r="A53" t="n">
        <v>118820</v>
      </c>
      <c r="B53" t="n">
        <v>0.846685</v>
      </c>
      <c r="C53" t="n">
        <v>1.36899</v>
      </c>
      <c r="D53" t="n">
        <v>1.40109</v>
      </c>
      <c r="E53" t="n">
        <v>0.549109</v>
      </c>
      <c r="F53" t="n">
        <v>1.043</v>
      </c>
    </row>
    <row r="54">
      <c r="A54" t="n">
        <v>124735</v>
      </c>
      <c r="B54" t="n">
        <v>0.830421</v>
      </c>
      <c r="C54" t="n">
        <v>1.32838</v>
      </c>
      <c r="D54" t="n">
        <v>1.3573</v>
      </c>
      <c r="E54" t="n">
        <v>0.5325490000000001</v>
      </c>
      <c r="F54" t="n">
        <v>1.02829</v>
      </c>
    </row>
    <row r="55">
      <c r="A55" t="n">
        <v>130945</v>
      </c>
      <c r="B55" t="n">
        <v>0.813628</v>
      </c>
      <c r="C55" t="n">
        <v>1.319</v>
      </c>
      <c r="D55" t="n">
        <v>1.46035</v>
      </c>
      <c r="E55" t="n">
        <v>0.5185959999999999</v>
      </c>
      <c r="F55" t="n">
        <v>1.00749</v>
      </c>
    </row>
    <row r="56">
      <c r="A56" t="n">
        <v>137465</v>
      </c>
      <c r="B56" t="n">
        <v>0.807017</v>
      </c>
      <c r="C56" t="n">
        <v>1.32658</v>
      </c>
      <c r="D56" t="n">
        <v>1.33446</v>
      </c>
      <c r="E56" t="n">
        <v>0.50435</v>
      </c>
      <c r="F56" t="n">
        <v>1.0336</v>
      </c>
    </row>
    <row r="57">
      <c r="A57" t="n">
        <v>144311</v>
      </c>
      <c r="B57" t="n">
        <v>0.7946299999999999</v>
      </c>
      <c r="C57" t="n">
        <v>1.29245</v>
      </c>
      <c r="D57" t="n">
        <v>1.379</v>
      </c>
      <c r="E57" t="n">
        <v>0.486122</v>
      </c>
      <c r="F57" t="n">
        <v>0.993001</v>
      </c>
    </row>
    <row r="58">
      <c r="A58" t="n">
        <v>151499</v>
      </c>
      <c r="B58" t="n">
        <v>0.777633</v>
      </c>
      <c r="C58" t="n">
        <v>1.31627</v>
      </c>
      <c r="D58" t="n">
        <v>1.3639</v>
      </c>
      <c r="E58" t="n">
        <v>0.49192</v>
      </c>
      <c r="F58" t="n">
        <v>0.980167</v>
      </c>
    </row>
    <row r="59">
      <c r="A59" t="n">
        <v>159046</v>
      </c>
      <c r="B59" t="n">
        <v>0.800395</v>
      </c>
      <c r="C59" t="n">
        <v>1.27982</v>
      </c>
      <c r="D59" t="n">
        <v>1.30596</v>
      </c>
      <c r="E59" t="n">
        <v>0.4841</v>
      </c>
      <c r="F59" t="n">
        <v>0.963271</v>
      </c>
    </row>
    <row r="60">
      <c r="A60" t="n">
        <v>166970</v>
      </c>
      <c r="B60" t="n">
        <v>0.752783</v>
      </c>
      <c r="C60" t="n">
        <v>1.25697</v>
      </c>
      <c r="D60" t="n">
        <v>1.3363</v>
      </c>
      <c r="E60" t="n">
        <v>0.450259</v>
      </c>
      <c r="F60" t="n">
        <v>0.941454</v>
      </c>
    </row>
    <row r="61">
      <c r="A61" t="n">
        <v>175290</v>
      </c>
      <c r="B61" t="n">
        <v>0.752858</v>
      </c>
      <c r="C61" t="n">
        <v>1.27001</v>
      </c>
      <c r="D61" t="n">
        <v>1.35229</v>
      </c>
      <c r="E61" t="n">
        <v>0.453236</v>
      </c>
      <c r="F61" t="n">
        <v>0.941123</v>
      </c>
    </row>
    <row r="62">
      <c r="A62" t="n">
        <v>184026</v>
      </c>
      <c r="B62" t="n">
        <v>0.735509</v>
      </c>
      <c r="C62" t="n">
        <v>1.24392</v>
      </c>
      <c r="D62" t="n">
        <v>1.271</v>
      </c>
      <c r="E62" t="n">
        <v>0.42735</v>
      </c>
      <c r="F62" t="n">
        <v>0.9167380000000001</v>
      </c>
    </row>
    <row r="63">
      <c r="A63" t="n">
        <v>193198</v>
      </c>
      <c r="B63" t="n">
        <v>0.727383</v>
      </c>
      <c r="C63" t="n">
        <v>1.2178</v>
      </c>
      <c r="D63" t="n">
        <v>1.28783</v>
      </c>
      <c r="E63" t="n">
        <v>0.422632</v>
      </c>
      <c r="F63" t="n">
        <v>0.91432</v>
      </c>
    </row>
    <row r="64">
      <c r="A64" t="n">
        <v>202828</v>
      </c>
      <c r="B64" t="n">
        <v>0.726021</v>
      </c>
      <c r="C64" t="n">
        <v>1.23009</v>
      </c>
      <c r="D64" t="n">
        <v>2.39486</v>
      </c>
      <c r="E64" t="n">
        <v>0.411223</v>
      </c>
      <c r="F64" t="n">
        <v>0.920537</v>
      </c>
    </row>
    <row r="65">
      <c r="A65" t="n">
        <v>212939</v>
      </c>
      <c r="B65" t="n">
        <v>0.726347</v>
      </c>
      <c r="C65" t="n">
        <v>1.23077</v>
      </c>
      <c r="D65" t="n">
        <v>2.34378</v>
      </c>
      <c r="E65" t="n">
        <v>0.404606</v>
      </c>
      <c r="F65" t="n">
        <v>0.913781</v>
      </c>
    </row>
    <row r="66">
      <c r="A66" t="n">
        <v>223555</v>
      </c>
      <c r="B66" t="n">
        <v>0.712616</v>
      </c>
      <c r="C66" t="n">
        <v>1.21546</v>
      </c>
      <c r="D66" t="n">
        <v>2.34626</v>
      </c>
      <c r="E66" t="n">
        <v>0.671618</v>
      </c>
      <c r="F66" t="n">
        <v>1.51717</v>
      </c>
    </row>
    <row r="67">
      <c r="A67" t="n">
        <v>234701</v>
      </c>
      <c r="B67" t="n">
        <v>0.992339</v>
      </c>
      <c r="C67" t="n">
        <v>1.88813</v>
      </c>
      <c r="D67" t="n">
        <v>2.17721</v>
      </c>
      <c r="E67" t="n">
        <v>0.633745</v>
      </c>
      <c r="F67" t="n">
        <v>1.52166</v>
      </c>
    </row>
    <row r="68">
      <c r="A68" t="n">
        <v>246404</v>
      </c>
      <c r="B68" t="n">
        <v>0.975077</v>
      </c>
      <c r="C68" t="n">
        <v>1.90347</v>
      </c>
      <c r="D68" t="n">
        <v>2.1654</v>
      </c>
      <c r="E68" t="n">
        <v>0.63815</v>
      </c>
      <c r="F68" t="n">
        <v>1.49033</v>
      </c>
    </row>
    <row r="69">
      <c r="A69" t="n">
        <v>258692</v>
      </c>
      <c r="B69" t="n">
        <v>0.972217</v>
      </c>
      <c r="C69" t="n">
        <v>1.84762</v>
      </c>
      <c r="D69" t="n">
        <v>2.25358</v>
      </c>
      <c r="E69" t="n">
        <v>0.6066279999999999</v>
      </c>
      <c r="F69" t="n">
        <v>1.45408</v>
      </c>
    </row>
    <row r="70">
      <c r="A70" t="n">
        <v>271594</v>
      </c>
      <c r="B70" t="n">
        <v>1.00089</v>
      </c>
      <c r="C70" t="n">
        <v>1.79814</v>
      </c>
      <c r="D70" t="n">
        <v>2.14431</v>
      </c>
      <c r="E70" t="n">
        <v>0.595045</v>
      </c>
      <c r="F70" t="n">
        <v>1.42023</v>
      </c>
    </row>
    <row r="71">
      <c r="A71" t="n">
        <v>285141</v>
      </c>
      <c r="B71" t="n">
        <v>0.926283</v>
      </c>
      <c r="C71" t="n">
        <v>1.77093</v>
      </c>
      <c r="D71" t="n">
        <v>2.08743</v>
      </c>
      <c r="E71" t="n">
        <v>0.590351</v>
      </c>
      <c r="F71" t="n">
        <v>1.41557</v>
      </c>
    </row>
    <row r="72">
      <c r="A72" t="n">
        <v>299365</v>
      </c>
      <c r="B72" t="n">
        <v>0.9384209999999999</v>
      </c>
      <c r="C72" t="n">
        <v>1.77023</v>
      </c>
      <c r="D72" t="n">
        <v>2.04158</v>
      </c>
      <c r="E72" t="n">
        <v>0.57896</v>
      </c>
      <c r="F72" t="n">
        <v>1.39892</v>
      </c>
    </row>
    <row r="73">
      <c r="A73" t="n">
        <v>314300</v>
      </c>
      <c r="B73" t="n">
        <v>0.918647</v>
      </c>
      <c r="C73" t="n">
        <v>1.74766</v>
      </c>
      <c r="D73" t="n">
        <v>2.03893</v>
      </c>
      <c r="E73" t="n">
        <v>0.543836</v>
      </c>
      <c r="F73" t="n">
        <v>1.36222</v>
      </c>
    </row>
    <row r="74">
      <c r="A74" t="n">
        <v>329981</v>
      </c>
      <c r="B74" t="n">
        <v>0.886642</v>
      </c>
      <c r="C74" t="n">
        <v>1.68146</v>
      </c>
      <c r="D74" t="n">
        <v>1.99983</v>
      </c>
      <c r="E74" t="n">
        <v>0.539535</v>
      </c>
      <c r="F74" t="n">
        <v>1.31357</v>
      </c>
    </row>
    <row r="75">
      <c r="A75" t="n">
        <v>346446</v>
      </c>
      <c r="B75" t="n">
        <v>0.894493</v>
      </c>
      <c r="C75" t="n">
        <v>1.65653</v>
      </c>
      <c r="D75" t="n">
        <v>2.00473</v>
      </c>
      <c r="E75" t="n">
        <v>0.52205</v>
      </c>
      <c r="F75" t="n">
        <v>1.30575</v>
      </c>
    </row>
    <row r="76">
      <c r="A76" t="n">
        <v>363734</v>
      </c>
      <c r="B76" t="n">
        <v>0.8594850000000001</v>
      </c>
      <c r="C76" t="n">
        <v>1.62768</v>
      </c>
      <c r="D76" t="n">
        <v>1.93834</v>
      </c>
      <c r="E76" t="n">
        <v>0.503621</v>
      </c>
      <c r="F76" t="n">
        <v>1.27593</v>
      </c>
    </row>
    <row r="77">
      <c r="A77" t="n">
        <v>381886</v>
      </c>
      <c r="B77" t="n">
        <v>0.8720909999999999</v>
      </c>
      <c r="C77" t="n">
        <v>1.59224</v>
      </c>
      <c r="D77" t="n">
        <v>1.93843</v>
      </c>
      <c r="E77" t="n">
        <v>0.504206</v>
      </c>
      <c r="F77" t="n">
        <v>1.25862</v>
      </c>
    </row>
    <row r="78">
      <c r="A78" t="n">
        <v>400945</v>
      </c>
      <c r="B78" t="n">
        <v>0.840901</v>
      </c>
      <c r="C78" t="n">
        <v>1.58555</v>
      </c>
      <c r="D78" t="n">
        <v>3.39803</v>
      </c>
      <c r="E78" t="n">
        <v>0.489308</v>
      </c>
      <c r="F78" t="n">
        <v>1.23565</v>
      </c>
    </row>
    <row r="79">
      <c r="A79" t="n">
        <v>420956</v>
      </c>
      <c r="B79" t="n">
        <v>0.833033</v>
      </c>
      <c r="C79" t="n">
        <v>1.57801</v>
      </c>
      <c r="D79" t="n">
        <v>3.34876</v>
      </c>
      <c r="E79" t="n">
        <v>0.487646</v>
      </c>
      <c r="F79" t="n">
        <v>1.23215</v>
      </c>
    </row>
    <row r="80">
      <c r="A80" t="n">
        <v>441967</v>
      </c>
      <c r="B80" t="n">
        <v>0.826075</v>
      </c>
      <c r="C80" t="n">
        <v>1.54504</v>
      </c>
      <c r="D80" t="n">
        <v>3.17647</v>
      </c>
      <c r="E80" t="n">
        <v>0.800439</v>
      </c>
      <c r="F80" t="n">
        <v>2.1587</v>
      </c>
    </row>
    <row r="81">
      <c r="A81" t="n">
        <v>464028</v>
      </c>
      <c r="B81" t="n">
        <v>1.12637</v>
      </c>
      <c r="C81" t="n">
        <v>2.52574</v>
      </c>
      <c r="D81" t="n">
        <v>3.10417</v>
      </c>
      <c r="E81" t="n">
        <v>0.745762</v>
      </c>
      <c r="F81" t="n">
        <v>2.0791</v>
      </c>
    </row>
    <row r="82">
      <c r="A82" t="n">
        <v>487192</v>
      </c>
      <c r="B82" t="n">
        <v>1.10521</v>
      </c>
      <c r="C82" t="n">
        <v>2.44189</v>
      </c>
      <c r="D82" t="n">
        <v>3.03627</v>
      </c>
      <c r="E82" t="n">
        <v>0.728083</v>
      </c>
      <c r="F82" t="n">
        <v>2.04922</v>
      </c>
    </row>
    <row r="83">
      <c r="A83" t="n">
        <v>511514</v>
      </c>
      <c r="B83" t="n">
        <v>1.12952</v>
      </c>
      <c r="C83" t="n">
        <v>2.41423</v>
      </c>
      <c r="D83" t="n">
        <v>2.98479</v>
      </c>
      <c r="E83" t="n">
        <v>0.712778</v>
      </c>
      <c r="F83" t="n">
        <v>1.98317</v>
      </c>
    </row>
    <row r="84">
      <c r="A84" t="n">
        <v>537052</v>
      </c>
      <c r="B84" t="n">
        <v>1.06939</v>
      </c>
      <c r="C84" t="n">
        <v>2.32918</v>
      </c>
      <c r="D84" t="n">
        <v>2.90997</v>
      </c>
      <c r="E84" t="n">
        <v>0.723858</v>
      </c>
      <c r="F84" t="n">
        <v>1.93202</v>
      </c>
    </row>
    <row r="85">
      <c r="A85" t="n">
        <v>563866</v>
      </c>
      <c r="B85" t="n">
        <v>1.08043</v>
      </c>
      <c r="C85" t="n">
        <v>2.31649</v>
      </c>
      <c r="D85" t="n">
        <v>2.85557</v>
      </c>
      <c r="E85" t="n">
        <v>0.684609</v>
      </c>
      <c r="F85" t="n">
        <v>1.87297</v>
      </c>
    </row>
    <row r="86">
      <c r="A86" t="n">
        <v>592020</v>
      </c>
      <c r="B86" t="n">
        <v>1.03753</v>
      </c>
      <c r="C86" t="n">
        <v>2.23755</v>
      </c>
      <c r="D86" t="n">
        <v>2.86704</v>
      </c>
      <c r="E86" t="n">
        <v>0.6888300000000001</v>
      </c>
      <c r="F86" t="n">
        <v>1.83097</v>
      </c>
    </row>
    <row r="87">
      <c r="A87" t="n">
        <v>621581</v>
      </c>
      <c r="B87" t="n">
        <v>1.04996</v>
      </c>
      <c r="C87" t="n">
        <v>2.18089</v>
      </c>
      <c r="D87" t="n">
        <v>2.77362</v>
      </c>
      <c r="E87" t="n">
        <v>0.650993</v>
      </c>
      <c r="F87" t="n">
        <v>1.77357</v>
      </c>
    </row>
    <row r="88">
      <c r="A88" t="n">
        <v>652620</v>
      </c>
      <c r="B88" t="n">
        <v>1.01309</v>
      </c>
      <c r="C88" t="n">
        <v>2.12122</v>
      </c>
      <c r="D88" t="n">
        <v>2.74833</v>
      </c>
      <c r="E88" t="n">
        <v>0.653077</v>
      </c>
      <c r="F88" t="n">
        <v>1.75942</v>
      </c>
    </row>
    <row r="89">
      <c r="A89" t="n">
        <v>685210</v>
      </c>
      <c r="B89" t="n">
        <v>1.00299</v>
      </c>
      <c r="C89" t="n">
        <v>2.12185</v>
      </c>
      <c r="D89" t="n">
        <v>2.71851</v>
      </c>
      <c r="E89" t="n">
        <v>0.628049</v>
      </c>
      <c r="F89" t="n">
        <v>1.71646</v>
      </c>
    </row>
    <row r="90">
      <c r="A90" t="n">
        <v>719429</v>
      </c>
      <c r="B90" t="n">
        <v>0.976071</v>
      </c>
      <c r="C90" t="n">
        <v>2.04075</v>
      </c>
      <c r="D90" t="n">
        <v>2.65814</v>
      </c>
      <c r="E90" t="n">
        <v>0.617594</v>
      </c>
      <c r="F90" t="n">
        <v>1.6654</v>
      </c>
    </row>
    <row r="91">
      <c r="A91" t="n">
        <v>755358</v>
      </c>
      <c r="B91" t="n">
        <v>0.973124</v>
      </c>
      <c r="C91" t="n">
        <v>2.03133</v>
      </c>
      <c r="D91" t="n">
        <v>2.67587</v>
      </c>
      <c r="E91" t="n">
        <v>0.613132</v>
      </c>
      <c r="F91" t="n">
        <v>1.65133</v>
      </c>
    </row>
    <row r="92">
      <c r="A92" t="n">
        <v>793083</v>
      </c>
      <c r="B92" t="n">
        <v>0.950092</v>
      </c>
      <c r="C92" t="n">
        <v>1.98477</v>
      </c>
      <c r="D92" t="n">
        <v>3.84375</v>
      </c>
      <c r="E92" t="n">
        <v>0.5929</v>
      </c>
      <c r="F92" t="n">
        <v>1.61631</v>
      </c>
    </row>
    <row r="93">
      <c r="A93" t="n">
        <v>832694</v>
      </c>
      <c r="B93" t="n">
        <v>0.954052</v>
      </c>
      <c r="C93" t="n">
        <v>1.93248</v>
      </c>
      <c r="D93" t="n">
        <v>3.68967</v>
      </c>
      <c r="E93" t="n">
        <v>0.608432</v>
      </c>
      <c r="F93" t="n">
        <v>1.5931</v>
      </c>
    </row>
    <row r="94">
      <c r="A94" t="n">
        <v>874285</v>
      </c>
      <c r="B94" t="n">
        <v>0.96707</v>
      </c>
      <c r="C94" t="n">
        <v>1.91371</v>
      </c>
      <c r="D94" t="n">
        <v>3.6158</v>
      </c>
      <c r="E94" t="n">
        <v>0.903772</v>
      </c>
      <c r="F94" t="n">
        <v>2.64041</v>
      </c>
    </row>
    <row r="95">
      <c r="A95" t="n">
        <v>917955</v>
      </c>
      <c r="B95" t="n">
        <v>1.29237</v>
      </c>
      <c r="C95" t="n">
        <v>2.99532</v>
      </c>
      <c r="D95" t="n">
        <v>3.53009</v>
      </c>
      <c r="E95" t="n">
        <v>0.85883</v>
      </c>
      <c r="F95" t="n">
        <v>2.56026</v>
      </c>
    </row>
    <row r="96">
      <c r="A96" t="n">
        <v>963808</v>
      </c>
      <c r="B96" t="n">
        <v>1.31819</v>
      </c>
      <c r="C96" t="n">
        <v>2.92287</v>
      </c>
      <c r="D96" t="n">
        <v>3.48275</v>
      </c>
      <c r="E96" t="n">
        <v>0.873109</v>
      </c>
      <c r="F96" t="n">
        <v>2.50703</v>
      </c>
    </row>
    <row r="97">
      <c r="A97" t="n">
        <v>1011953</v>
      </c>
      <c r="B97" t="n">
        <v>1.24098</v>
      </c>
      <c r="C97" t="n">
        <v>2.86192</v>
      </c>
      <c r="D97" t="n">
        <v>3.43917</v>
      </c>
      <c r="E97" t="n">
        <v>0.8656160000000001</v>
      </c>
      <c r="F97" t="n">
        <v>2.44865</v>
      </c>
    </row>
    <row r="98">
      <c r="A98" t="n">
        <v>1062505</v>
      </c>
      <c r="B98" t="n">
        <v>1.22073</v>
      </c>
      <c r="C98" t="n">
        <v>2.80783</v>
      </c>
      <c r="D98" t="n">
        <v>3.36154</v>
      </c>
      <c r="E98" t="n">
        <v>0.827752</v>
      </c>
      <c r="F98" t="n">
        <v>2.37424</v>
      </c>
    </row>
    <row r="99">
      <c r="A99" t="n">
        <v>1115584</v>
      </c>
      <c r="B99" t="n">
        <v>1.18949</v>
      </c>
      <c r="C99" t="n">
        <v>2.75588</v>
      </c>
      <c r="D99" t="n">
        <v>3.33529</v>
      </c>
      <c r="E99" t="n">
        <v>0.803142</v>
      </c>
      <c r="F99" t="n">
        <v>2.34054</v>
      </c>
    </row>
    <row r="100">
      <c r="A100" t="n">
        <v>1171316</v>
      </c>
      <c r="B100" t="n">
        <v>1.17729</v>
      </c>
      <c r="C100" t="n">
        <v>2.69472</v>
      </c>
      <c r="D100" t="n">
        <v>3.28945</v>
      </c>
      <c r="E100" t="n">
        <v>0.814714</v>
      </c>
      <c r="F100" t="n">
        <v>2.29498</v>
      </c>
    </row>
    <row r="101">
      <c r="A101" t="n">
        <v>1229834</v>
      </c>
      <c r="B101" t="n">
        <v>1.14858</v>
      </c>
      <c r="C101" t="n">
        <v>2.65407</v>
      </c>
      <c r="D101" t="n">
        <v>3.29161</v>
      </c>
      <c r="E101" t="n">
        <v>0.7674569999999999</v>
      </c>
      <c r="F101" t="n">
        <v>2.21118</v>
      </c>
    </row>
    <row r="102">
      <c r="A102" t="n">
        <v>1291277</v>
      </c>
      <c r="B102" t="n">
        <v>1.14733</v>
      </c>
      <c r="C102" t="n">
        <v>2.58709</v>
      </c>
      <c r="D102" t="n">
        <v>3.18416</v>
      </c>
      <c r="E102" t="n">
        <v>0.755704</v>
      </c>
      <c r="F102" t="n">
        <v>2.13774</v>
      </c>
    </row>
    <row r="103">
      <c r="A103" t="n">
        <v>1355792</v>
      </c>
      <c r="B103" t="n">
        <v>1.1409</v>
      </c>
      <c r="C103" t="n">
        <v>2.51603</v>
      </c>
      <c r="D103" t="n">
        <v>3.15749</v>
      </c>
      <c r="E103" t="n">
        <v>0.774961</v>
      </c>
      <c r="F103" t="n">
        <v>2.10717</v>
      </c>
    </row>
    <row r="104">
      <c r="A104" t="n">
        <v>1423532</v>
      </c>
      <c r="B104" t="n">
        <v>1.11065</v>
      </c>
      <c r="C104" t="n">
        <v>2.44878</v>
      </c>
      <c r="D104" t="n">
        <v>3.0982</v>
      </c>
      <c r="E104" t="n">
        <v>0.753734</v>
      </c>
      <c r="F104" t="n">
        <v>2.05598</v>
      </c>
    </row>
    <row r="105">
      <c r="A105" t="n">
        <v>1494659</v>
      </c>
      <c r="B105" t="n">
        <v>1.09155</v>
      </c>
      <c r="C105" t="n">
        <v>2.41478</v>
      </c>
      <c r="D105" t="n">
        <v>3.0966</v>
      </c>
      <c r="E105" t="n">
        <v>0.746224</v>
      </c>
      <c r="F105" t="n">
        <v>2.03913</v>
      </c>
    </row>
    <row r="106">
      <c r="A106" t="n">
        <v>1569342</v>
      </c>
      <c r="B106" t="n">
        <v>1.10136</v>
      </c>
      <c r="C106" t="n">
        <v>2.41408</v>
      </c>
      <c r="D106" t="n">
        <v>3.07546</v>
      </c>
      <c r="E106" t="n">
        <v>0.730024</v>
      </c>
      <c r="F106" t="n">
        <v>2.00443</v>
      </c>
    </row>
    <row r="107">
      <c r="A107" t="n">
        <v>1647759</v>
      </c>
      <c r="B107" t="n">
        <v>1.11751</v>
      </c>
      <c r="C107" t="n">
        <v>2.41945</v>
      </c>
      <c r="D107" t="n">
        <v>4.23737</v>
      </c>
      <c r="E107" t="n">
        <v>0.727375</v>
      </c>
      <c r="F107" t="n">
        <v>1.95811</v>
      </c>
    </row>
    <row r="108">
      <c r="A108" t="n">
        <v>1730096</v>
      </c>
      <c r="B108" t="n">
        <v>1.08607</v>
      </c>
      <c r="C108" t="n">
        <v>2.31648</v>
      </c>
      <c r="D108" t="n">
        <v>4.08156</v>
      </c>
      <c r="E108" t="n">
        <v>1.02498</v>
      </c>
      <c r="F108" t="n">
        <v>3.16312</v>
      </c>
    </row>
    <row r="109">
      <c r="A109" t="n">
        <v>1816549</v>
      </c>
      <c r="B109" t="n">
        <v>1.07274</v>
      </c>
      <c r="C109" t="n">
        <v>2.27757</v>
      </c>
      <c r="D109" t="n">
        <v>4.02137</v>
      </c>
      <c r="E109" t="n">
        <v>1.025</v>
      </c>
      <c r="F109" t="n">
        <v>3.02296</v>
      </c>
    </row>
    <row r="110">
      <c r="A110" t="n">
        <v>1907324</v>
      </c>
      <c r="B110" t="n">
        <v>1.39133</v>
      </c>
      <c r="C110" t="n">
        <v>3.44273</v>
      </c>
      <c r="D110" t="n">
        <v>3.92416</v>
      </c>
      <c r="E110" t="n">
        <v>1.01906</v>
      </c>
      <c r="F110" t="n">
        <v>2.95735</v>
      </c>
    </row>
    <row r="111">
      <c r="A111" t="n">
        <v>2002637</v>
      </c>
      <c r="B111" t="n">
        <v>1.34672</v>
      </c>
      <c r="C111" t="n">
        <v>3.35353</v>
      </c>
      <c r="D111" t="n">
        <v>3.87514</v>
      </c>
      <c r="E111" t="n">
        <v>1.01475</v>
      </c>
      <c r="F111" t="n">
        <v>2.88023</v>
      </c>
    </row>
    <row r="112">
      <c r="A112" t="n">
        <v>2102715</v>
      </c>
      <c r="B112" t="n">
        <v>1.36212</v>
      </c>
      <c r="C112" t="n">
        <v>3.27123</v>
      </c>
      <c r="D112" t="n">
        <v>3.83229</v>
      </c>
      <c r="E112" t="n">
        <v>1.00736</v>
      </c>
      <c r="F112" t="n">
        <v>2.83317</v>
      </c>
    </row>
    <row r="113">
      <c r="A113" t="n">
        <v>2207796</v>
      </c>
      <c r="B113" t="n">
        <v>1.33524</v>
      </c>
      <c r="C113" t="n">
        <v>3.29431</v>
      </c>
      <c r="D113" t="n">
        <v>3.74911</v>
      </c>
      <c r="E113" t="n">
        <v>1.00615</v>
      </c>
      <c r="F113" t="n">
        <v>2.72434</v>
      </c>
    </row>
    <row r="114">
      <c r="A114" t="n">
        <v>2318131</v>
      </c>
      <c r="B114" t="n">
        <v>1.35096</v>
      </c>
      <c r="C114" t="n">
        <v>3.16484</v>
      </c>
      <c r="D114" t="n">
        <v>3.70688</v>
      </c>
      <c r="E114" t="n">
        <v>0.986846</v>
      </c>
      <c r="F114" t="n">
        <v>2.68921</v>
      </c>
    </row>
    <row r="115">
      <c r="A115" t="n">
        <v>2433982</v>
      </c>
      <c r="B115" t="n">
        <v>1.33173</v>
      </c>
      <c r="C115" t="n">
        <v>3.08806</v>
      </c>
      <c r="D115" t="n">
        <v>3.65645</v>
      </c>
      <c r="E115" t="n">
        <v>0.987374</v>
      </c>
      <c r="F115" t="n">
        <v>2.61945</v>
      </c>
    </row>
    <row r="116">
      <c r="A116" t="n">
        <v>2555625</v>
      </c>
      <c r="B116" t="n">
        <v>1.32583</v>
      </c>
      <c r="C116" t="n">
        <v>3.02958</v>
      </c>
      <c r="D116" t="n">
        <v>3.5744</v>
      </c>
      <c r="E116" t="n">
        <v>0.9721070000000001</v>
      </c>
      <c r="F116" t="n">
        <v>2.5401</v>
      </c>
    </row>
    <row r="117">
      <c r="A117" t="n">
        <v>2683350</v>
      </c>
      <c r="B117" t="n">
        <v>1.33024</v>
      </c>
      <c r="C117" t="n">
        <v>2.95187</v>
      </c>
      <c r="D117" t="n">
        <v>3.52217</v>
      </c>
      <c r="E117" t="n">
        <v>0.94184</v>
      </c>
      <c r="F117" t="n">
        <v>2.48847</v>
      </c>
    </row>
    <row r="118">
      <c r="A118" t="n">
        <v>2817461</v>
      </c>
      <c r="B118" t="n">
        <v>1.29505</v>
      </c>
      <c r="C118" t="n">
        <v>2.8964</v>
      </c>
      <c r="D118" t="n">
        <v>3.48339</v>
      </c>
      <c r="E118" t="n">
        <v>0.955852</v>
      </c>
      <c r="F118" t="n">
        <v>2.47255</v>
      </c>
    </row>
    <row r="119">
      <c r="A119" t="n">
        <v>2958277</v>
      </c>
      <c r="B119" t="n">
        <v>1.30378</v>
      </c>
      <c r="C119" t="n">
        <v>2.89212</v>
      </c>
      <c r="D119" t="n">
        <v>3.4602</v>
      </c>
      <c r="E119" t="n">
        <v>0.970657</v>
      </c>
      <c r="F119" t="n">
        <v>2.45724</v>
      </c>
    </row>
    <row r="120">
      <c r="A120" t="n">
        <v>3106133</v>
      </c>
      <c r="B120" t="n">
        <v>1.26219</v>
      </c>
      <c r="C120" t="n">
        <v>2.82806</v>
      </c>
      <c r="D120" t="n">
        <v>3.42814</v>
      </c>
      <c r="E120" t="n">
        <v>0.9386409999999999</v>
      </c>
      <c r="F120" t="n">
        <v>2.37501</v>
      </c>
    </row>
    <row r="121">
      <c r="A121" t="n">
        <v>3261381</v>
      </c>
      <c r="B121" t="n">
        <v>1.2939</v>
      </c>
      <c r="C121" t="n">
        <v>2.75935</v>
      </c>
      <c r="D121" t="n">
        <v>4.71858</v>
      </c>
      <c r="E121" t="n">
        <v>0.908662</v>
      </c>
      <c r="F121" t="n">
        <v>2.32382</v>
      </c>
    </row>
    <row r="122">
      <c r="A122" t="n">
        <v>3424391</v>
      </c>
      <c r="B122" t="n">
        <v>1.26282</v>
      </c>
      <c r="C122" t="n">
        <v>2.75706</v>
      </c>
      <c r="D122" t="n">
        <v>4.63127</v>
      </c>
      <c r="E122" t="n">
        <v>0.907648</v>
      </c>
      <c r="F122" t="n">
        <v>2.29776</v>
      </c>
    </row>
    <row r="123">
      <c r="A123" t="n">
        <v>3595551</v>
      </c>
      <c r="B123" t="n">
        <v>1.2611</v>
      </c>
      <c r="C123" t="n">
        <v>2.70602</v>
      </c>
      <c r="D123" t="n">
        <v>4.56622</v>
      </c>
      <c r="E123" t="n">
        <v>1.26186</v>
      </c>
      <c r="F123" t="n">
        <v>3.54308</v>
      </c>
    </row>
    <row r="124">
      <c r="A124" t="n">
        <v>3775269</v>
      </c>
      <c r="B124" t="n">
        <v>1.59559</v>
      </c>
      <c r="C124" t="n">
        <v>3.98055</v>
      </c>
      <c r="D124" t="n">
        <v>4.51901</v>
      </c>
      <c r="E124" t="n">
        <v>1.27976</v>
      </c>
      <c r="F124" t="n">
        <v>3.45394</v>
      </c>
    </row>
    <row r="125">
      <c r="A125" t="n">
        <v>3963972</v>
      </c>
      <c r="B125" t="n">
        <v>1.58357</v>
      </c>
      <c r="C125" t="n">
        <v>3.90874</v>
      </c>
      <c r="D125" t="n">
        <v>4.35777</v>
      </c>
      <c r="E125" t="n">
        <v>1.25034</v>
      </c>
      <c r="F125" t="n">
        <v>3.39051</v>
      </c>
    </row>
    <row r="126">
      <c r="A126" t="n">
        <v>4162110</v>
      </c>
      <c r="B126" t="n">
        <v>1.58574</v>
      </c>
      <c r="C126" t="n">
        <v>3.80062</v>
      </c>
      <c r="D126" t="n">
        <v>4.28819</v>
      </c>
      <c r="E126" t="n">
        <v>1.23604</v>
      </c>
      <c r="F126" t="n">
        <v>3.28223</v>
      </c>
    </row>
    <row r="127">
      <c r="A127" t="n">
        <v>4370154</v>
      </c>
      <c r="B127" t="n">
        <v>1.55623</v>
      </c>
      <c r="C127" t="n">
        <v>3.71962</v>
      </c>
      <c r="D127" t="n">
        <v>4.25231</v>
      </c>
      <c r="E127" t="n">
        <v>1.2663</v>
      </c>
      <c r="F127" t="n">
        <v>3.26114</v>
      </c>
    </row>
    <row r="128">
      <c r="A128" t="n">
        <v>4588600</v>
      </c>
      <c r="B128" t="n">
        <v>1.57355</v>
      </c>
      <c r="C128" t="n">
        <v>3.67513</v>
      </c>
      <c r="D128" t="n">
        <v>4.17874</v>
      </c>
      <c r="E128" t="n">
        <v>1.27687</v>
      </c>
      <c r="F128" t="n">
        <v>3.19733</v>
      </c>
    </row>
    <row r="129">
      <c r="A129" t="n">
        <v>4817968</v>
      </c>
      <c r="B129" t="n">
        <v>1.56749</v>
      </c>
      <c r="C129" t="n">
        <v>3.61557</v>
      </c>
      <c r="D129" t="n">
        <v>4.09488</v>
      </c>
      <c r="E129" t="n">
        <v>1.25614</v>
      </c>
      <c r="F129" t="n">
        <v>3.14277</v>
      </c>
    </row>
    <row r="130">
      <c r="A130" t="n">
        <v>5058804</v>
      </c>
      <c r="B130" t="n">
        <v>1.54531</v>
      </c>
      <c r="C130" t="n">
        <v>3.51245</v>
      </c>
      <c r="D130" t="n">
        <v>4.04457</v>
      </c>
      <c r="E130" t="n">
        <v>1.24655</v>
      </c>
      <c r="F130" t="n">
        <v>3.00954</v>
      </c>
    </row>
    <row r="131">
      <c r="A131" t="n">
        <v>5311681</v>
      </c>
      <c r="B131" t="n">
        <v>1.55124</v>
      </c>
      <c r="C131" t="n">
        <v>3.4784</v>
      </c>
      <c r="D131" t="n">
        <v>4.01707</v>
      </c>
      <c r="E131" t="n">
        <v>1.28509</v>
      </c>
      <c r="F131" t="n">
        <v>2.98254</v>
      </c>
    </row>
    <row r="132">
      <c r="A132" t="n">
        <v>5577201</v>
      </c>
      <c r="B132" t="n">
        <v>1.55173</v>
      </c>
      <c r="C132" t="n">
        <v>3.39224</v>
      </c>
      <c r="D132" t="n">
        <v>3.94849</v>
      </c>
      <c r="E132" t="n">
        <v>1.23889</v>
      </c>
      <c r="F132" t="n">
        <v>2.89211</v>
      </c>
    </row>
    <row r="133">
      <c r="A133" t="n">
        <v>5855997</v>
      </c>
      <c r="B133" t="n">
        <v>1.52946</v>
      </c>
      <c r="C133" t="n">
        <v>3.38286</v>
      </c>
      <c r="D133" t="n">
        <v>3.93372</v>
      </c>
      <c r="E133" t="n">
        <v>1.27694</v>
      </c>
      <c r="F133" t="n">
        <v>2.89274</v>
      </c>
    </row>
    <row r="134">
      <c r="A134" t="n">
        <v>6148732</v>
      </c>
      <c r="B134" t="n">
        <v>1.55852</v>
      </c>
      <c r="C134" t="n">
        <v>3.31582</v>
      </c>
      <c r="D134" t="n">
        <v>3.92091</v>
      </c>
      <c r="E134" t="n">
        <v>1.23278</v>
      </c>
      <c r="F134" t="n">
        <v>2.8687</v>
      </c>
    </row>
    <row r="135">
      <c r="A135" t="n">
        <v>6456103</v>
      </c>
      <c r="B135" t="n">
        <v>1.5329</v>
      </c>
      <c r="C135" t="n">
        <v>3.28981</v>
      </c>
      <c r="D135" t="n">
        <v>5.48527</v>
      </c>
      <c r="E135" t="n">
        <v>1.27244</v>
      </c>
      <c r="F135" t="n">
        <v>2.78524</v>
      </c>
    </row>
    <row r="136">
      <c r="A136" t="n">
        <v>6778842</v>
      </c>
      <c r="B136" t="n">
        <v>1.5261</v>
      </c>
      <c r="C136" t="n">
        <v>3.22779</v>
      </c>
      <c r="D136" t="n">
        <v>5.32824</v>
      </c>
      <c r="E136" t="n">
        <v>1.23269</v>
      </c>
      <c r="F136" t="n">
        <v>2.73155</v>
      </c>
    </row>
    <row r="137">
      <c r="A137" t="n">
        <v>7117717</v>
      </c>
      <c r="B137" t="n">
        <v>1.53774</v>
      </c>
      <c r="C137" t="n">
        <v>3.19642</v>
      </c>
      <c r="D137" t="n">
        <v>5.19306</v>
      </c>
      <c r="E137" t="n">
        <v>1.59308</v>
      </c>
      <c r="F137" t="n">
        <v>4.08172</v>
      </c>
    </row>
    <row r="138">
      <c r="A138" t="n">
        <v>7473535</v>
      </c>
      <c r="B138" t="n">
        <v>1.87167</v>
      </c>
      <c r="C138" t="n">
        <v>4.56962</v>
      </c>
      <c r="D138" t="n">
        <v>5.1474</v>
      </c>
      <c r="E138" t="n">
        <v>1.56889</v>
      </c>
      <c r="F138" t="n">
        <v>3.9678</v>
      </c>
    </row>
    <row r="139">
      <c r="A139" t="n">
        <v>7847143</v>
      </c>
      <c r="B139" t="n">
        <v>1.85443</v>
      </c>
      <c r="C139" t="n">
        <v>4.46639</v>
      </c>
      <c r="D139" t="n">
        <v>5.00802</v>
      </c>
      <c r="E139" t="n">
        <v>1.57518</v>
      </c>
      <c r="F139" t="n">
        <v>3.88347</v>
      </c>
    </row>
    <row r="140">
      <c r="A140" t="n">
        <v>8239431</v>
      </c>
      <c r="B140" t="n">
        <v>1.84319</v>
      </c>
      <c r="C140" t="n">
        <v>4.36487</v>
      </c>
      <c r="D140" t="n">
        <v>4.95912</v>
      </c>
      <c r="E140" t="n">
        <v>1.59057</v>
      </c>
      <c r="F140" t="n">
        <v>3.80954</v>
      </c>
    </row>
    <row r="141">
      <c r="A141" t="n">
        <v>8651333</v>
      </c>
      <c r="B141" t="n">
        <v>1.84283</v>
      </c>
      <c r="C141" t="n">
        <v>4.30074</v>
      </c>
      <c r="D141" t="n">
        <v>4.86681</v>
      </c>
      <c r="E141" t="n">
        <v>1.58621</v>
      </c>
      <c r="F141" t="n">
        <v>3.76403</v>
      </c>
    </row>
    <row r="142">
      <c r="A142" t="n">
        <v>9083830</v>
      </c>
      <c r="B142" t="n">
        <v>1.84214</v>
      </c>
      <c r="C142" t="n">
        <v>4.20529</v>
      </c>
      <c r="D142" t="n">
        <v>4.82463</v>
      </c>
      <c r="E142" t="n">
        <v>1.60013</v>
      </c>
      <c r="F142" t="n">
        <v>3.63178</v>
      </c>
    </row>
    <row r="143">
      <c r="A143" t="n">
        <v>9537951</v>
      </c>
      <c r="B143" t="n">
        <v>1.81241</v>
      </c>
      <c r="C143" t="n">
        <v>4.13225</v>
      </c>
      <c r="D143" t="n">
        <v>4.70187</v>
      </c>
      <c r="E143" t="n">
        <v>1.60676</v>
      </c>
      <c r="F143" t="n">
        <v>3.5991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