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0.0193848</v>
                </pt>
                <pt idx="1">
                  <v>0.0194619</v>
                </pt>
                <pt idx="2">
                  <v>0.0193778</v>
                </pt>
                <pt idx="3">
                  <v>0.0194707</v>
                </pt>
                <pt idx="4">
                  <v>0.0196489</v>
                </pt>
                <pt idx="5">
                  <v>0.0196529</v>
                </pt>
                <pt idx="6">
                  <v>0.0199483</v>
                </pt>
                <pt idx="7">
                  <v>0.0201947</v>
                </pt>
                <pt idx="8">
                  <v>0.0192209</v>
                </pt>
                <pt idx="9">
                  <v>0.019424</v>
                </pt>
                <pt idx="10">
                  <v>0.0197447</v>
                </pt>
                <pt idx="11">
                  <v>0.0197918</v>
                </pt>
                <pt idx="12">
                  <v>0.0198616</v>
                </pt>
                <pt idx="13">
                  <v>0.0200231</v>
                </pt>
                <pt idx="14">
                  <v>0.0201789</v>
                </pt>
                <pt idx="15">
                  <v>0.0202069</v>
                </pt>
                <pt idx="16">
                  <v>0.0204096</v>
                </pt>
                <pt idx="17">
                  <v>0.0205851</v>
                </pt>
                <pt idx="18">
                  <v>0.0206359</v>
                </pt>
                <pt idx="19">
                  <v>0.0208679</v>
                </pt>
                <pt idx="20">
                  <v>0.0211078</v>
                </pt>
                <pt idx="21">
                  <v>0.0248881</v>
                </pt>
                <pt idx="22">
                  <v>0.0203805</v>
                </pt>
                <pt idx="23">
                  <v>0.0204958</v>
                </pt>
                <pt idx="24">
                  <v>0.0206497</v>
                </pt>
                <pt idx="25">
                  <v>0.0208718</v>
                </pt>
                <pt idx="26">
                  <v>0.0210186</v>
                </pt>
                <pt idx="27">
                  <v>0.0211438</v>
                </pt>
                <pt idx="28">
                  <v>0.0213385</v>
                </pt>
                <pt idx="29">
                  <v>0.021513</v>
                </pt>
                <pt idx="30">
                  <v>0.0220629</v>
                </pt>
                <pt idx="31">
                  <v>0.0221137</v>
                </pt>
                <pt idx="32">
                  <v>0.0228733</v>
                </pt>
                <pt idx="33">
                  <v>0.0243698</v>
                </pt>
                <pt idx="34">
                  <v>0.0271109</v>
                </pt>
                <pt idx="35">
                  <v>0.0312224</v>
                </pt>
                <pt idx="36">
                  <v>0.0214949</v>
                </pt>
                <pt idx="37">
                  <v>0.0218569</v>
                </pt>
                <pt idx="38">
                  <v>0.0217457</v>
                </pt>
                <pt idx="39">
                  <v>0.0220473</v>
                </pt>
                <pt idx="40">
                  <v>0.0222951</v>
                </pt>
                <pt idx="41">
                  <v>0.0224305</v>
                </pt>
                <pt idx="42">
                  <v>0.0226572</v>
                </pt>
                <pt idx="43">
                  <v>0.0229888</v>
                </pt>
                <pt idx="44">
                  <v>0.0234883</v>
                </pt>
                <pt idx="45">
                  <v>0.0238963</v>
                </pt>
                <pt idx="46">
                  <v>0.025005</v>
                </pt>
                <pt idx="47">
                  <v>0.0268192</v>
                </pt>
                <pt idx="48">
                  <v>0.029844</v>
                </pt>
                <pt idx="49">
                  <v>0.0336676</v>
                </pt>
                <pt idx="50">
                  <v>0.03842</v>
                </pt>
                <pt idx="51">
                  <v>0.0233104</v>
                </pt>
                <pt idx="52">
                  <v>0.023341</v>
                </pt>
                <pt idx="53">
                  <v>0.0237441</v>
                </pt>
                <pt idx="54">
                  <v>0.0239331</v>
                </pt>
                <pt idx="55">
                  <v>0.0241352</v>
                </pt>
                <pt idx="56">
                  <v>0.024359</v>
                </pt>
                <pt idx="57">
                  <v>0.0245657</v>
                </pt>
                <pt idx="58">
                  <v>0.0251086</v>
                </pt>
                <pt idx="59">
                  <v>0.0260587</v>
                </pt>
                <pt idx="60">
                  <v>0.0274484</v>
                </pt>
                <pt idx="61">
                  <v>0.0293528</v>
                </pt>
                <pt idx="62">
                  <v>0.0319897</v>
                </pt>
                <pt idx="63">
                  <v>0.0356338</v>
                </pt>
                <pt idx="64">
                  <v>0.0409657</v>
                </pt>
                <pt idx="65">
                  <v>0.0289145</v>
                </pt>
                <pt idx="66">
                  <v>0.0290849</v>
                </pt>
                <pt idx="67">
                  <v>0.0291312</v>
                </pt>
                <pt idx="68">
                  <v>0.0292314</v>
                </pt>
                <pt idx="69">
                  <v>0.0295317</v>
                </pt>
                <pt idx="70">
                  <v>0.0298013</v>
                </pt>
                <pt idx="71">
                  <v>0.0301607</v>
                </pt>
                <pt idx="72">
                  <v>0.030776</v>
                </pt>
                <pt idx="73">
                  <v>0.0317162</v>
                </pt>
                <pt idx="74">
                  <v>0.0328879</v>
                </pt>
                <pt idx="75">
                  <v>0.0346028</v>
                </pt>
                <pt idx="76">
                  <v>0.0370192</v>
                </pt>
                <pt idx="77">
                  <v>0.0402907</v>
                </pt>
                <pt idx="78">
                  <v>0.0451694</v>
                </pt>
                <pt idx="79">
                  <v>0.0547573</v>
                </pt>
                <pt idx="80">
                  <v>0.0555636</v>
                </pt>
                <pt idx="81">
                  <v>0.055387</v>
                </pt>
                <pt idx="82">
                  <v>0.0554725</v>
                </pt>
                <pt idx="83">
                  <v>0.0557169</v>
                </pt>
                <pt idx="84">
                  <v>0.0559509</v>
                </pt>
                <pt idx="85">
                  <v>0.0560586</v>
                </pt>
                <pt idx="86">
                  <v>0.0562625</v>
                </pt>
                <pt idx="87">
                  <v>0.0567185</v>
                </pt>
                <pt idx="88">
                  <v>0.0576972</v>
                </pt>
                <pt idx="89">
                  <v>0.0587159</v>
                </pt>
                <pt idx="90">
                  <v>0.060325</v>
                </pt>
                <pt idx="91">
                  <v>0.0629981</v>
                </pt>
                <pt idx="92">
                  <v>0.06682589999999999</v>
                </pt>
                <pt idx="93">
                  <v>0.0858251</v>
                </pt>
                <pt idx="94">
                  <v>0.0857677</v>
                </pt>
                <pt idx="95">
                  <v>0.085906</v>
                </pt>
                <pt idx="96">
                  <v>0.0859969</v>
                </pt>
                <pt idx="97">
                  <v>0.086075</v>
                </pt>
                <pt idx="98">
                  <v>0.0861682</v>
                </pt>
                <pt idx="99">
                  <v>0.08647729999999999</v>
                </pt>
                <pt idx="100">
                  <v>0.0867111</v>
                </pt>
                <pt idx="101">
                  <v>0.08710229999999999</v>
                </pt>
                <pt idx="102">
                  <v>0.08776050000000001</v>
                </pt>
                <pt idx="103">
                  <v>0.08850959999999999</v>
                </pt>
                <pt idx="104">
                  <v>0.0897652</v>
                </pt>
                <pt idx="105">
                  <v>0.09188499999999999</v>
                </pt>
                <pt idx="106">
                  <v>0.0952229</v>
                </pt>
                <pt idx="107">
                  <v>0.100016</v>
                </pt>
                <pt idx="108">
                  <v>0.108131</v>
                </pt>
                <pt idx="109">
                  <v>0.108075</v>
                </pt>
                <pt idx="110">
                  <v>0.108184</v>
                </pt>
                <pt idx="111">
                  <v>0.10833</v>
                </pt>
                <pt idx="112">
                  <v>0.108539</v>
                </pt>
                <pt idx="113">
                  <v>0.108599</v>
                </pt>
                <pt idx="114">
                  <v>0.108799</v>
                </pt>
                <pt idx="115">
                  <v>0.109382</v>
                </pt>
                <pt idx="116">
                  <v>0.109872</v>
                </pt>
                <pt idx="117">
                  <v>0.121679</v>
                </pt>
                <pt idx="118">
                  <v>0.11203</v>
                </pt>
                <pt idx="119">
                  <v>0.113814</v>
                </pt>
                <pt idx="120">
                  <v>0.116862</v>
                </pt>
                <pt idx="121">
                  <v>0.121543</v>
                </pt>
                <pt idx="122">
                  <v>0.140062</v>
                </pt>
                <pt idx="123">
                  <v>0.140058</v>
                </pt>
                <pt idx="124">
                  <v>0.139603</v>
                </pt>
                <pt idx="125">
                  <v>0.139793</v>
                </pt>
                <pt idx="126">
                  <v>0.139755</v>
                </pt>
                <pt idx="127">
                  <v>0.139773</v>
                </pt>
                <pt idx="128">
                  <v>0.139973</v>
                </pt>
                <pt idx="129">
                  <v>0.140326</v>
                </pt>
                <pt idx="130">
                  <v>0.140658</v>
                </pt>
                <pt idx="131">
                  <v>0.140894</v>
                </pt>
                <pt idx="132">
                  <v>0.1421</v>
                </pt>
                <pt idx="133">
                  <v>0.143547</v>
                </pt>
                <pt idx="134">
                  <v>0.146307</v>
                </pt>
                <pt idx="135">
                  <v>0.150172</v>
                </pt>
                <pt idx="136">
                  <v>0.158166</v>
                </pt>
                <pt idx="137">
                  <v>0.158195</v>
                </pt>
                <pt idx="138">
                  <v>0.15855</v>
                </pt>
                <pt idx="139">
                  <v>0.158668</v>
                </pt>
                <pt idx="140">
                  <v>0.159246</v>
                </pt>
                <pt idx="141">
                  <v>0.158584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0.0175627</v>
                </pt>
                <pt idx="1">
                  <v>0.0175947</v>
                </pt>
                <pt idx="2">
                  <v>0.0176587</v>
                </pt>
                <pt idx="3">
                  <v>0.0177658</v>
                </pt>
                <pt idx="4">
                  <v>0.0179719</v>
                </pt>
                <pt idx="5">
                  <v>0.018025</v>
                </pt>
                <pt idx="6">
                  <v>0.0181412</v>
                </pt>
                <pt idx="7">
                  <v>0.0187716</v>
                </pt>
                <pt idx="8">
                  <v>0.0181729</v>
                </pt>
                <pt idx="9">
                  <v>0.0183363</v>
                </pt>
                <pt idx="10">
                  <v>0.018272</v>
                </pt>
                <pt idx="11">
                  <v>0.0186146</v>
                </pt>
                <pt idx="12">
                  <v>0.0185738</v>
                </pt>
                <pt idx="13">
                  <v>0.0189054</v>
                </pt>
                <pt idx="14">
                  <v>0.0189311</v>
                </pt>
                <pt idx="15">
                  <v>0.0193473</v>
                </pt>
                <pt idx="16">
                  <v>0.0191405</v>
                </pt>
                <pt idx="17">
                  <v>0.0193073</v>
                </pt>
                <pt idx="18">
                  <v>0.0193</v>
                </pt>
                <pt idx="19">
                  <v>0.0195934</v>
                </pt>
                <pt idx="20">
                  <v>0.0204342</v>
                </pt>
                <pt idx="21">
                  <v>0.0258092</v>
                </pt>
                <pt idx="22">
                  <v>0.0194516</v>
                </pt>
                <pt idx="23">
                  <v>0.0195151</v>
                </pt>
                <pt idx="24">
                  <v>0.019712</v>
                </pt>
                <pt idx="25">
                  <v>0.0198041</v>
                </pt>
                <pt idx="26">
                  <v>0.0200263</v>
                </pt>
                <pt idx="27">
                  <v>0.0201955</v>
                </pt>
                <pt idx="28">
                  <v>0.0204215</v>
                </pt>
                <pt idx="29">
                  <v>0.020546</v>
                </pt>
                <pt idx="30">
                  <v>0.0208661</v>
                </pt>
                <pt idx="31">
                  <v>0.0211468</v>
                </pt>
                <pt idx="32">
                  <v>0.0216524</v>
                </pt>
                <pt idx="33">
                  <v>0.0228986</v>
                </pt>
                <pt idx="34">
                  <v>0.0250296</v>
                </pt>
                <pt idx="35">
                  <v>0.0299358</v>
                </pt>
                <pt idx="36">
                  <v>0.0207518</v>
                </pt>
                <pt idx="37">
                  <v>0.0209239</v>
                </pt>
                <pt idx="38">
                  <v>0.0210062</v>
                </pt>
                <pt idx="39">
                  <v>0.0212501</v>
                </pt>
                <pt idx="40">
                  <v>0.0213877</v>
                </pt>
                <pt idx="41">
                  <v>0.0216913</v>
                </pt>
                <pt idx="42">
                  <v>0.0219272</v>
                </pt>
                <pt idx="43">
                  <v>0.022197</v>
                </pt>
                <pt idx="44">
                  <v>0.022681</v>
                </pt>
                <pt idx="45">
                  <v>0.0234421</v>
                </pt>
                <pt idx="46">
                  <v>0.0240753</v>
                </pt>
                <pt idx="47">
                  <v>0.0257732</v>
                </pt>
                <pt idx="48">
                  <v>0.0285813</v>
                </pt>
                <pt idx="49">
                  <v>0.0324607</v>
                </pt>
                <pt idx="50">
                  <v>0.0380034</v>
                </pt>
                <pt idx="51">
                  <v>0.0220148</v>
                </pt>
                <pt idx="52">
                  <v>0.0221262</v>
                </pt>
                <pt idx="53">
                  <v>0.0223024</v>
                </pt>
                <pt idx="54">
                  <v>0.022656</v>
                </pt>
                <pt idx="55">
                  <v>0.0228134</v>
                </pt>
                <pt idx="56">
                  <v>0.0231381</v>
                </pt>
                <pt idx="57">
                  <v>0.0235722</v>
                </pt>
                <pt idx="58">
                  <v>0.0241989</v>
                </pt>
                <pt idx="59">
                  <v>0.025026</v>
                </pt>
                <pt idx="60">
                  <v>0.0264049</v>
                </pt>
                <pt idx="61">
                  <v>0.0283304</v>
                </pt>
                <pt idx="62">
                  <v>0.0308026</v>
                </pt>
                <pt idx="63">
                  <v>0.0349232</v>
                </pt>
                <pt idx="64">
                  <v>0.0401922</v>
                </pt>
                <pt idx="65">
                  <v>0.0246507</v>
                </pt>
                <pt idx="66">
                  <v>0.0249507</v>
                </pt>
                <pt idx="67">
                  <v>0.0249084</v>
                </pt>
                <pt idx="68">
                  <v>0.025417</v>
                </pt>
                <pt idx="69">
                  <v>0.025691</v>
                </pt>
                <pt idx="70">
                  <v>0.0262707</v>
                </pt>
                <pt idx="71">
                  <v>0.0268015</v>
                </pt>
                <pt idx="72">
                  <v>0.0274789</v>
                </pt>
                <pt idx="73">
                  <v>0.0288561</v>
                </pt>
                <pt idx="74">
                  <v>0.030155</v>
                </pt>
                <pt idx="75">
                  <v>0.0326295</v>
                </pt>
                <pt idx="76">
                  <v>0.0355582</v>
                </pt>
                <pt idx="77">
                  <v>0.0387886</v>
                </pt>
                <pt idx="78">
                  <v>0.0442776</v>
                </pt>
                <pt idx="79">
                  <v>0.0354786</v>
                </pt>
                <pt idx="80">
                  <v>0.0356873</v>
                </pt>
                <pt idx="81">
                  <v>0.0359896</v>
                </pt>
                <pt idx="82">
                  <v>0.0361447</v>
                </pt>
                <pt idx="83">
                  <v>0.0365455</v>
                </pt>
                <pt idx="84">
                  <v>0.0370387</v>
                </pt>
                <pt idx="85">
                  <v>0.0374911</v>
                </pt>
                <pt idx="86">
                  <v>0.0382015</v>
                </pt>
                <pt idx="87">
                  <v>0.0393225</v>
                </pt>
                <pt idx="88">
                  <v>0.0405886</v>
                </pt>
                <pt idx="89">
                  <v>0.0425901</v>
                </pt>
                <pt idx="90">
                  <v>0.0454562</v>
                </pt>
                <pt idx="91">
                  <v>0.0496657</v>
                </pt>
                <pt idx="92">
                  <v>0.0553023</v>
                </pt>
                <pt idx="93">
                  <v>0.07135279999999999</v>
                </pt>
                <pt idx="94">
                  <v>0.0716075</v>
                </pt>
                <pt idx="95">
                  <v>0.0718963</v>
                </pt>
                <pt idx="96">
                  <v>0.0721396</v>
                </pt>
                <pt idx="97">
                  <v>0.07288070000000001</v>
                </pt>
                <pt idx="98">
                  <v>0.07289329999999999</v>
                </pt>
                <pt idx="99">
                  <v>0.073226</v>
                </pt>
                <pt idx="100">
                  <v>0.073786</v>
                </pt>
                <pt idx="101">
                  <v>0.0744944</v>
                </pt>
                <pt idx="102">
                  <v>0.07550759999999999</v>
                </pt>
                <pt idx="103">
                  <v>0.0775174</v>
                </pt>
                <pt idx="104">
                  <v>0.0796972</v>
                </pt>
                <pt idx="105">
                  <v>0.0833348</v>
                </pt>
                <pt idx="106">
                  <v>0.08797199999999999</v>
                </pt>
                <pt idx="107">
                  <v>0.0954035</v>
                </pt>
                <pt idx="108">
                  <v>0.0996648</v>
                </pt>
                <pt idx="109">
                  <v>0.0977754</v>
                </pt>
                <pt idx="110">
                  <v>0.0978999</v>
                </pt>
                <pt idx="111">
                  <v>0.0981046</v>
                </pt>
                <pt idx="112">
                  <v>0.0988192</v>
                </pt>
                <pt idx="113">
                  <v>0.0991438</v>
                </pt>
                <pt idx="114">
                  <v>0.102822</v>
                </pt>
                <pt idx="115">
                  <v>0.100287</v>
                </pt>
                <pt idx="116">
                  <v>0.101658</v>
                </pt>
                <pt idx="117">
                  <v>0.103364</v>
                </pt>
                <pt idx="118">
                  <v>0.105254</v>
                </pt>
                <pt idx="119">
                  <v>0.108244</v>
                </pt>
                <pt idx="120">
                  <v>0.11305</v>
                </pt>
                <pt idx="121">
                  <v>0.119961</v>
                </pt>
                <pt idx="122">
                  <v>0.13336</v>
                </pt>
                <pt idx="123">
                  <v>0.133718</v>
                </pt>
                <pt idx="124">
                  <v>0.133814</v>
                </pt>
                <pt idx="125">
                  <v>0.133896</v>
                </pt>
                <pt idx="126">
                  <v>0.134135</v>
                </pt>
                <pt idx="127">
                  <v>0.134577</v>
                </pt>
                <pt idx="128">
                  <v>0.135148</v>
                </pt>
                <pt idx="129">
                  <v>0.135817</v>
                </pt>
                <pt idx="130">
                  <v>0.136846</v>
                </pt>
                <pt idx="131">
                  <v>0.13806</v>
                </pt>
                <pt idx="132">
                  <v>0.139958</v>
                </pt>
                <pt idx="133">
                  <v>0.14262</v>
                </pt>
                <pt idx="134">
                  <v>0.146392</v>
                </pt>
                <pt idx="135">
                  <v>0.152046</v>
                </pt>
                <pt idx="136">
                  <v>0.152616</v>
                </pt>
                <pt idx="137">
                  <v>0.153035</v>
                </pt>
                <pt idx="138">
                  <v>0.153122</v>
                </pt>
                <pt idx="139">
                  <v>0.153483</v>
                </pt>
                <pt idx="140">
                  <v>0.153843</v>
                </pt>
                <pt idx="141">
                  <v>0.153735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0.0349354</v>
                </pt>
                <pt idx="1">
                  <v>0.0372243</v>
                </pt>
                <pt idx="2">
                  <v>0.0433747</v>
                </pt>
                <pt idx="3">
                  <v>0.0462062</v>
                </pt>
                <pt idx="4">
                  <v>0.0510849</v>
                </pt>
                <pt idx="5">
                  <v>0.0306249</v>
                </pt>
                <pt idx="6">
                  <v>0.0325</v>
                </pt>
                <pt idx="7">
                  <v>0.0346322</v>
                </pt>
                <pt idx="8">
                  <v>0.0364502</v>
                </pt>
                <pt idx="9">
                  <v>0.0397791</v>
                </pt>
                <pt idx="10">
                  <v>0.0431275</v>
                </pt>
                <pt idx="11">
                  <v>0.0471309</v>
                </pt>
                <pt idx="12">
                  <v>0.0496454</v>
                </pt>
                <pt idx="13">
                  <v>0.0533765</v>
                </pt>
                <pt idx="14">
                  <v>0.0571097</v>
                </pt>
                <pt idx="15">
                  <v>0.0602121</v>
                </pt>
                <pt idx="16">
                  <v>0.0639561</v>
                </pt>
                <pt idx="17">
                  <v>0.0669614</v>
                </pt>
                <pt idx="18">
                  <v>0.070434</v>
                </pt>
                <pt idx="19">
                  <v>0.0451085</v>
                </pt>
                <pt idx="20">
                  <v>0.046578</v>
                </pt>
                <pt idx="21">
                  <v>0.0525073</v>
                </pt>
                <pt idx="22">
                  <v>0.0537413</v>
                </pt>
                <pt idx="23">
                  <v>0.056061</v>
                </pt>
                <pt idx="24">
                  <v>0.0582335</v>
                </pt>
                <pt idx="25">
                  <v>0.0604336</v>
                </pt>
                <pt idx="26">
                  <v>0.063626</v>
                </pt>
                <pt idx="27">
                  <v>0.06649049999999999</v>
                </pt>
                <pt idx="28">
                  <v>0.0688616</v>
                </pt>
                <pt idx="29">
                  <v>0.07168040000000001</v>
                </pt>
                <pt idx="30">
                  <v>0.0746487</v>
                </pt>
                <pt idx="31">
                  <v>0.07752729999999999</v>
                </pt>
                <pt idx="32">
                  <v>0.07917970000000001</v>
                </pt>
                <pt idx="33">
                  <v>0.0529663</v>
                </pt>
                <pt idx="34">
                  <v>0.0547963</v>
                </pt>
                <pt idx="35">
                  <v>0.0564959</v>
                </pt>
                <pt idx="36">
                  <v>0.0580906</v>
                </pt>
                <pt idx="37">
                  <v>0.0601554</v>
                </pt>
                <pt idx="38">
                  <v>0.06259190000000001</v>
                </pt>
                <pt idx="39">
                  <v>0.0644839</v>
                </pt>
                <pt idx="40">
                  <v>0.0672614</v>
                </pt>
                <pt idx="41">
                  <v>0.06977800000000001</v>
                </pt>
                <pt idx="42">
                  <v>0.0726223</v>
                </pt>
                <pt idx="43">
                  <v>0.0752708</v>
                </pt>
                <pt idx="44">
                  <v>0.0774999</v>
                </pt>
                <pt idx="45">
                  <v>0.0799808</v>
                </pt>
                <pt idx="46">
                  <v>0.0821132</v>
                </pt>
                <pt idx="47">
                  <v>0.0838373</v>
                </pt>
                <pt idx="48">
                  <v>0.057428</v>
                </pt>
                <pt idx="49">
                  <v>0.0590788</v>
                </pt>
                <pt idx="50">
                  <v>0.0613427</v>
                </pt>
                <pt idx="51">
                  <v>0.06343699999999999</v>
                </pt>
                <pt idx="52">
                  <v>0.06561989999999999</v>
                </pt>
                <pt idx="53">
                  <v>0.0681055</v>
                </pt>
                <pt idx="54">
                  <v>0.070746</v>
                </pt>
                <pt idx="55">
                  <v>0.0727792</v>
                </pt>
                <pt idx="56">
                  <v>0.0757994</v>
                </pt>
                <pt idx="57">
                  <v>0.07800020000000001</v>
                </pt>
                <pt idx="58">
                  <v>0.08056480000000001</v>
                </pt>
                <pt idx="59">
                  <v>0.08313520000000001</v>
                </pt>
                <pt idx="60">
                  <v>0.0855432</v>
                </pt>
                <pt idx="61">
                  <v>0.0898707</v>
                </pt>
                <pt idx="62">
                  <v>0.0657703</v>
                </pt>
                <pt idx="63">
                  <v>0.06761300000000001</v>
                </pt>
                <pt idx="64">
                  <v>0.0706816</v>
                </pt>
                <pt idx="65">
                  <v>0.0736002</v>
                </pt>
                <pt idx="66">
                  <v>0.07693999999999999</v>
                </pt>
                <pt idx="67">
                  <v>0.0791196</v>
                </pt>
                <pt idx="68">
                  <v>0.0839456</v>
                </pt>
                <pt idx="69">
                  <v>0.0874417</v>
                </pt>
                <pt idx="70">
                  <v>0.0915048</v>
                </pt>
                <pt idx="71">
                  <v>0.0958411</v>
                </pt>
                <pt idx="72">
                  <v>0.100017</v>
                </pt>
                <pt idx="73">
                  <v>0.10394</v>
                </pt>
                <pt idx="74">
                  <v>0.107671</v>
                </pt>
                <pt idx="75">
                  <v>0.113168</v>
                </pt>
                <pt idx="76">
                  <v>0.0979264</v>
                </pt>
                <pt idx="77">
                  <v>0.101481</v>
                </pt>
                <pt idx="78">
                  <v>0.105553</v>
                </pt>
                <pt idx="79">
                  <v>0.11045</v>
                </pt>
                <pt idx="80">
                  <v>0.115302</v>
                </pt>
                <pt idx="81">
                  <v>0.120141</v>
                </pt>
                <pt idx="82">
                  <v>0.125522</v>
                </pt>
                <pt idx="83">
                  <v>0.130499</v>
                </pt>
                <pt idx="84">
                  <v>0.135999</v>
                </pt>
                <pt idx="85">
                  <v>0.141492</v>
                </pt>
                <pt idx="86">
                  <v>0.147983</v>
                </pt>
                <pt idx="87">
                  <v>0.153941</v>
                </pt>
                <pt idx="88">
                  <v>0.160131</v>
                </pt>
                <pt idx="89">
                  <v>0.165987</v>
                </pt>
                <pt idx="90">
                  <v>0.145305</v>
                </pt>
                <pt idx="91">
                  <v>0.149575</v>
                </pt>
                <pt idx="92">
                  <v>0.15412</v>
                </pt>
                <pt idx="93">
                  <v>0.156752</v>
                </pt>
                <pt idx="94">
                  <v>0.161486</v>
                </pt>
                <pt idx="95">
                  <v>0.165355</v>
                </pt>
                <pt idx="96">
                  <v>0.171084</v>
                </pt>
                <pt idx="97">
                  <v>0.175965</v>
                </pt>
                <pt idx="98">
                  <v>0.181715</v>
                </pt>
                <pt idx="99">
                  <v>0.18689</v>
                </pt>
                <pt idx="100">
                  <v>0.193063</v>
                </pt>
                <pt idx="101">
                  <v>0.198751</v>
                </pt>
                <pt idx="102">
                  <v>0.204087</v>
                </pt>
                <pt idx="103">
                  <v>0.211733</v>
                </pt>
                <pt idx="104">
                  <v>0.21659</v>
                </pt>
                <pt idx="105">
                  <v>0.182251</v>
                </pt>
                <pt idx="106">
                  <v>0.185854</v>
                </pt>
                <pt idx="107">
                  <v>0.189322</v>
                </pt>
                <pt idx="108">
                  <v>0.193413</v>
                </pt>
                <pt idx="109">
                  <v>0.19773</v>
                </pt>
                <pt idx="110">
                  <v>0.202287</v>
                </pt>
                <pt idx="111">
                  <v>0.208167</v>
                </pt>
                <pt idx="112">
                  <v>0.212927</v>
                </pt>
                <pt idx="113">
                  <v>0.218337</v>
                </pt>
                <pt idx="114">
                  <v>0.224385</v>
                </pt>
                <pt idx="115">
                  <v>0.230112</v>
                </pt>
                <pt idx="116">
                  <v>0.236296</v>
                </pt>
                <pt idx="117">
                  <v>0.242636</v>
                </pt>
                <pt idx="118">
                  <v>0.248114</v>
                </pt>
                <pt idx="119">
                  <v>0.200198</v>
                </pt>
                <pt idx="120">
                  <v>0.202936</v>
                </pt>
                <pt idx="121">
                  <v>0.206116</v>
                </pt>
                <pt idx="122">
                  <v>0.209939</v>
                </pt>
                <pt idx="123">
                  <v>0.214804</v>
                </pt>
                <pt idx="124">
                  <v>0.220161</v>
                </pt>
                <pt idx="125">
                  <v>0.223485</v>
                </pt>
                <pt idx="126">
                  <v>0.229261</v>
                </pt>
                <pt idx="127">
                  <v>0.235257</v>
                </pt>
                <pt idx="128">
                  <v>0.24097</v>
                </pt>
                <pt idx="129">
                  <v>0.246462</v>
                </pt>
                <pt idx="130">
                  <v>0.253085</v>
                </pt>
                <pt idx="131">
                  <v>0.258205</v>
                </pt>
                <pt idx="132">
                  <v>0.265025</v>
                </pt>
                <pt idx="133">
                  <v>0.210482</v>
                </pt>
                <pt idx="134">
                  <v>0.213193</v>
                </pt>
                <pt idx="135">
                  <v>0.219024</v>
                </pt>
                <pt idx="136">
                  <v>0.221271</v>
                </pt>
                <pt idx="137">
                  <v>0.22573</v>
                </pt>
                <pt idx="138">
                  <v>0.229762</v>
                </pt>
                <pt idx="139">
                  <v>0.23492</v>
                </pt>
                <pt idx="140">
                  <v>0.24055</v>
                </pt>
                <pt idx="141">
                  <v>0.245786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0.0197894</v>
                </pt>
                <pt idx="1">
                  <v>0.0201052</v>
                </pt>
                <pt idx="2">
                  <v>0.0201236</v>
                </pt>
                <pt idx="3">
                  <v>0.0200332</v>
                </pt>
                <pt idx="4">
                  <v>0.0203125</v>
                </pt>
                <pt idx="5">
                  <v>0.0206254</v>
                </pt>
                <pt idx="6">
                  <v>0.0213259</v>
                </pt>
                <pt idx="7">
                  <v>0.019472</v>
                </pt>
                <pt idx="8">
                  <v>0.0198448</v>
                </pt>
                <pt idx="9">
                  <v>0.019895</v>
                </pt>
                <pt idx="10">
                  <v>0.0201555</v>
                </pt>
                <pt idx="11">
                  <v>0.0202462</v>
                </pt>
                <pt idx="12">
                  <v>0.0204734</v>
                </pt>
                <pt idx="13">
                  <v>0.0207159</v>
                </pt>
                <pt idx="14">
                  <v>0.0208968</v>
                </pt>
                <pt idx="15">
                  <v>0.021277</v>
                </pt>
                <pt idx="16">
                  <v>0.0214165</v>
                </pt>
                <pt idx="17">
                  <v>0.0217844</v>
                </pt>
                <pt idx="18">
                  <v>0.0221565</v>
                </pt>
                <pt idx="19">
                  <v>0.0230293</v>
                </pt>
                <pt idx="20">
                  <v>0.02607</v>
                </pt>
                <pt idx="21">
                  <v>0.0209819</v>
                </pt>
                <pt idx="22">
                  <v>0.0211275</v>
                </pt>
                <pt idx="23">
                  <v>0.0213664</v>
                </pt>
                <pt idx="24">
                  <v>0.021552</v>
                </pt>
                <pt idx="25">
                  <v>0.0217889</v>
                </pt>
                <pt idx="26">
                  <v>0.022141</v>
                </pt>
                <pt idx="27">
                  <v>0.0224621</v>
                </pt>
                <pt idx="28">
                  <v>0.0227454</v>
                </pt>
                <pt idx="29">
                  <v>0.0230891</v>
                </pt>
                <pt idx="30">
                  <v>0.0235791</v>
                </pt>
                <pt idx="31">
                  <v>0.0243147</v>
                </pt>
                <pt idx="32">
                  <v>0.0254992</v>
                </pt>
                <pt idx="33">
                  <v>0.0276103</v>
                </pt>
                <pt idx="34">
                  <v>0.0319471</v>
                </pt>
                <pt idx="35">
                  <v>0.0222259</v>
                </pt>
                <pt idx="36">
                  <v>0.0224589</v>
                </pt>
                <pt idx="37">
                  <v>0.0225931</v>
                </pt>
                <pt idx="38">
                  <v>0.0229286</v>
                </pt>
                <pt idx="39">
                  <v>0.0231774</v>
                </pt>
                <pt idx="40">
                  <v>0.0240694</v>
                </pt>
                <pt idx="41">
                  <v>0.0239096</v>
                </pt>
                <pt idx="42">
                  <v>0.0242348</v>
                </pt>
                <pt idx="43">
                  <v>0.0247279</v>
                </pt>
                <pt idx="44">
                  <v>0.0255188</v>
                </pt>
                <pt idx="45">
                  <v>0.0264864</v>
                </pt>
                <pt idx="46">
                  <v>0.0279806</v>
                </pt>
                <pt idx="47">
                  <v>0.0306931</v>
                </pt>
                <pt idx="48">
                  <v>0.0341211</v>
                </pt>
                <pt idx="49">
                  <v>0.0229859</v>
                </pt>
                <pt idx="50">
                  <v>0.0231886</v>
                </pt>
                <pt idx="51">
                  <v>0.0234438</v>
                </pt>
                <pt idx="52">
                  <v>0.0237361</v>
                </pt>
                <pt idx="53">
                  <v>0.0240592</v>
                </pt>
                <pt idx="54">
                  <v>0.0243611</v>
                </pt>
                <pt idx="55">
                  <v>0.0247697</v>
                </pt>
                <pt idx="56">
                  <v>0.0252948</v>
                </pt>
                <pt idx="57">
                  <v>0.0259223</v>
                </pt>
                <pt idx="58">
                  <v>0.026794</v>
                </pt>
                <pt idx="59">
                  <v>0.027927</v>
                </pt>
                <pt idx="60">
                  <v>0.0297296</v>
                </pt>
                <pt idx="61">
                  <v>0.0320666</v>
                </pt>
                <pt idx="62">
                  <v>0.0355204</v>
                </pt>
                <pt idx="63">
                  <v>0.040984</v>
                </pt>
                <pt idx="64">
                  <v>0.0253889</v>
                </pt>
                <pt idx="65">
                  <v>0.0250649</v>
                </pt>
                <pt idx="66">
                  <v>0.0253452</v>
                </pt>
                <pt idx="67">
                  <v>0.0255558</v>
                </pt>
                <pt idx="68">
                  <v>0.0259444</v>
                </pt>
                <pt idx="69">
                  <v>0.0264835</v>
                </pt>
                <pt idx="70">
                  <v>0.0277257</v>
                </pt>
                <pt idx="71">
                  <v>0.0278552</v>
                </pt>
                <pt idx="72">
                  <v>0.0284422</v>
                </pt>
                <pt idx="73">
                  <v>0.0297968</v>
                </pt>
                <pt idx="74">
                  <v>0.0311555</v>
                </pt>
                <pt idx="75">
                  <v>0.033579</v>
                </pt>
                <pt idx="76">
                  <v>0.036514</v>
                </pt>
                <pt idx="77">
                  <v>0.041536</v>
                </pt>
                <pt idx="78">
                  <v>0.0361322</v>
                </pt>
                <pt idx="79">
                  <v>0.0366932</v>
                </pt>
                <pt idx="80">
                  <v>0.0376074</v>
                </pt>
                <pt idx="81">
                  <v>0.0384358</v>
                </pt>
                <pt idx="82">
                  <v>0.0391975</v>
                </pt>
                <pt idx="83">
                  <v>0.0400954</v>
                </pt>
                <pt idx="84">
                  <v>0.0407676</v>
                </pt>
                <pt idx="85">
                  <v>0.0415868</v>
                </pt>
                <pt idx="86">
                  <v>0.0424312</v>
                </pt>
                <pt idx="87">
                  <v>0.0440182</v>
                </pt>
                <pt idx="88">
                  <v>0.0448619</v>
                </pt>
                <pt idx="89">
                  <v>0.0466044</v>
                </pt>
                <pt idx="90">
                  <v>0.0522096</v>
                </pt>
                <pt idx="91">
                  <v>0.0533849</v>
                </pt>
                <pt idx="92">
                  <v>0.07120079999999999</v>
                </pt>
                <pt idx="93">
                  <v>0.074347</v>
                </pt>
                <pt idx="94">
                  <v>0.0720843</v>
                </pt>
                <pt idx="95">
                  <v>0.0726903</v>
                </pt>
                <pt idx="96">
                  <v>0.0733799</v>
                </pt>
                <pt idx="97">
                  <v>0.0737217</v>
                </pt>
                <pt idx="98">
                  <v>0.0743284</v>
                </pt>
                <pt idx="99">
                  <v>0.07510169999999999</v>
                </pt>
                <pt idx="100">
                  <v>0.0759703</v>
                </pt>
                <pt idx="101">
                  <v>0.0768456</v>
                </pt>
                <pt idx="102">
                  <v>0.078163</v>
                </pt>
                <pt idx="103">
                  <v>0.08907039999999999</v>
                </pt>
                <pt idx="104">
                  <v>0.0824233</v>
                </pt>
                <pt idx="105">
                  <v>0.0859721</v>
                </pt>
                <pt idx="106">
                  <v>0.0888313</v>
                </pt>
                <pt idx="107">
                  <v>0.0893418</v>
                </pt>
                <pt idx="108">
                  <v>0.09014900000000001</v>
                </pt>
                <pt idx="109">
                  <v>0.0909683</v>
                </pt>
                <pt idx="110">
                  <v>0.091824</v>
                </pt>
                <pt idx="111">
                  <v>0.0928055</v>
                </pt>
                <pt idx="112">
                  <v>0.0937335</v>
                </pt>
                <pt idx="113">
                  <v>0.0949487</v>
                </pt>
                <pt idx="114">
                  <v>0.0960443</v>
                </pt>
                <pt idx="115">
                  <v>0.1104</v>
                </pt>
                <pt idx="116">
                  <v>0.0990668</v>
                </pt>
                <pt idx="117">
                  <v>0.101151</v>
                </pt>
                <pt idx="118">
                  <v>0.103725</v>
                </pt>
                <pt idx="119">
                  <v>0.107499</v>
                </pt>
                <pt idx="120">
                  <v>0.11348</v>
                </pt>
                <pt idx="121">
                  <v>0.107438</v>
                </pt>
                <pt idx="122">
                  <v>0.108556</v>
                </pt>
                <pt idx="123">
                  <v>0.109643</v>
                </pt>
                <pt idx="124">
                  <v>0.110714</v>
                </pt>
                <pt idx="125">
                  <v>0.111891</v>
                </pt>
                <pt idx="126">
                  <v>0.113163</v>
                </pt>
                <pt idx="127">
                  <v>0.114402</v>
                </pt>
                <pt idx="128">
                  <v>0.119551</v>
                </pt>
                <pt idx="129">
                  <v>0.117449</v>
                </pt>
                <pt idx="130">
                  <v>0.11945</v>
                </pt>
                <pt idx="131">
                  <v>0.121615</v>
                </pt>
                <pt idx="132">
                  <v>0.124506</v>
                </pt>
                <pt idx="133">
                  <v>0.128529</v>
                </pt>
                <pt idx="134">
                  <v>0.136396</v>
                </pt>
                <pt idx="135">
                  <v>0.118386</v>
                </pt>
                <pt idx="136">
                  <v>0.120885</v>
                </pt>
                <pt idx="137">
                  <v>0.121618</v>
                </pt>
                <pt idx="138">
                  <v>0.121781</v>
                </pt>
                <pt idx="139">
                  <v>0.123325</v>
                </pt>
                <pt idx="140">
                  <v>0.123784</v>
                </pt>
                <pt idx="141">
                  <v>0.125183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0.0207038</v>
                </pt>
                <pt idx="1">
                  <v>0.0209254</v>
                </pt>
                <pt idx="2">
                  <v>0.0210935</v>
                </pt>
                <pt idx="3">
                  <v>0.0211706</v>
                </pt>
                <pt idx="4">
                  <v>0.0212118</v>
                </pt>
                <pt idx="5">
                  <v>0.0213994</v>
                </pt>
                <pt idx="6">
                  <v>0.0221416</v>
                </pt>
                <pt idx="7">
                  <v>0.0217383</v>
                </pt>
                <pt idx="8">
                  <v>0.021984</v>
                </pt>
                <pt idx="9">
                  <v>0.0219441</v>
                </pt>
                <pt idx="10">
                  <v>0.0222077</v>
                </pt>
                <pt idx="11">
                  <v>0.0225074</v>
                </pt>
                <pt idx="12">
                  <v>0.0225264</v>
                </pt>
                <pt idx="13">
                  <v>0.0227424</v>
                </pt>
                <pt idx="14">
                  <v>0.0228512</v>
                </pt>
                <pt idx="15">
                  <v>0.022922</v>
                </pt>
                <pt idx="16">
                  <v>0.0231906</v>
                </pt>
                <pt idx="17">
                  <v>0.0233755</v>
                </pt>
                <pt idx="18">
                  <v>0.0238266</v>
                </pt>
                <pt idx="19">
                  <v>0.0248271</v>
                </pt>
                <pt idx="20">
                  <v>0.0279618</v>
                </pt>
                <pt idx="21">
                  <v>0.0233915</v>
                </pt>
                <pt idx="22">
                  <v>0.0234442</v>
                </pt>
                <pt idx="23">
                  <v>0.0236222</v>
                </pt>
                <pt idx="24">
                  <v>0.0237763</v>
                </pt>
                <pt idx="25">
                  <v>0.0240463</v>
                </pt>
                <pt idx="26">
                  <v>0.0242566</v>
                </pt>
                <pt idx="27">
                  <v>0.0245442</v>
                </pt>
                <pt idx="28">
                  <v>0.0247829</v>
                </pt>
                <pt idx="29">
                  <v>0.0251674</v>
                </pt>
                <pt idx="30">
                  <v>0.0255784</v>
                </pt>
                <pt idx="31">
                  <v>0.0262318</v>
                </pt>
                <pt idx="32">
                  <v>0.0271806</v>
                </pt>
                <pt idx="33">
                  <v>0.0296471</v>
                </pt>
                <pt idx="34">
                  <v>0.0340328</v>
                </pt>
                <pt idx="35">
                  <v>0.0245842</v>
                </pt>
                <pt idx="36">
                  <v>0.0247098</v>
                </pt>
                <pt idx="37">
                  <v>0.0249816</v>
                </pt>
                <pt idx="38">
                  <v>0.0251795</v>
                </pt>
                <pt idx="39">
                  <v>0.0253233</v>
                </pt>
                <pt idx="40">
                  <v>0.0256274</v>
                </pt>
                <pt idx="41">
                  <v>0.0259189</v>
                </pt>
                <pt idx="42">
                  <v>0.0261494</v>
                </pt>
                <pt idx="43">
                  <v>0.026656</v>
                </pt>
                <pt idx="44">
                  <v>0.0272972</v>
                </pt>
                <pt idx="45">
                  <v>0.0281227</v>
                </pt>
                <pt idx="46">
                  <v>0.0297722</v>
                </pt>
                <pt idx="47">
                  <v>0.0320114</v>
                </pt>
                <pt idx="48">
                  <v>0.0359768</v>
                </pt>
                <pt idx="49">
                  <v>0.0249922</v>
                </pt>
                <pt idx="50">
                  <v>0.0251284</v>
                </pt>
                <pt idx="51">
                  <v>0.0254049</v>
                </pt>
                <pt idx="52">
                  <v>0.0255729</v>
                </pt>
                <pt idx="53">
                  <v>0.0259531</v>
                </pt>
                <pt idx="54">
                  <v>0.0261395</v>
                </pt>
                <pt idx="55">
                  <v>0.0265401</v>
                </pt>
                <pt idx="56">
                  <v>0.0270227</v>
                </pt>
                <pt idx="57">
                  <v>0.0276978</v>
                </pt>
                <pt idx="58">
                  <v>0.0284369</v>
                </pt>
                <pt idx="59">
                  <v>0.0295769</v>
                </pt>
                <pt idx="60">
                  <v>0.0313434</v>
                </pt>
                <pt idx="61">
                  <v>0.0337604</v>
                </pt>
                <pt idx="62">
                  <v>0.0372556</v>
                </pt>
                <pt idx="63">
                  <v>0.042835</v>
                </pt>
                <pt idx="64">
                  <v>0.0265858</v>
                </pt>
                <pt idx="65">
                  <v>0.0269848</v>
                </pt>
                <pt idx="66">
                  <v>0.0272039</v>
                </pt>
                <pt idx="67">
                  <v>0.0274478</v>
                </pt>
                <pt idx="68">
                  <v>0.0278812</v>
                </pt>
                <pt idx="69">
                  <v>0.0281991</v>
                </pt>
                <pt idx="70">
                  <v>0.0287265</v>
                </pt>
                <pt idx="71">
                  <v>0.0295737</v>
                </pt>
                <pt idx="72">
                  <v>0.0303666</v>
                </pt>
                <pt idx="73">
                  <v>0.0315994</v>
                </pt>
                <pt idx="74">
                  <v>0.0332608</v>
                </pt>
                <pt idx="75">
                  <v>0.0355532</v>
                </pt>
                <pt idx="76">
                  <v>0.038887</v>
                </pt>
                <pt idx="77">
                  <v>0.0440891</v>
                </pt>
                <pt idx="78">
                  <v>0.0335026</v>
                </pt>
                <pt idx="79">
                  <v>0.0336411</v>
                </pt>
                <pt idx="80">
                  <v>0.0340919</v>
                </pt>
                <pt idx="81">
                  <v>0.0347245</v>
                </pt>
                <pt idx="82">
                  <v>0.0350658</v>
                </pt>
                <pt idx="83">
                  <v>0.035695</v>
                </pt>
                <pt idx="84">
                  <v>0.036408</v>
                </pt>
                <pt idx="85">
                  <v>0.0372398</v>
                </pt>
                <pt idx="86">
                  <v>0.0382203</v>
                </pt>
                <pt idx="87">
                  <v>0.0395911</v>
                </pt>
                <pt idx="88">
                  <v>0.0413396</v>
                </pt>
                <pt idx="89">
                  <v>0.0440599</v>
                </pt>
                <pt idx="90">
                  <v>0.0478185</v>
                </pt>
                <pt idx="91">
                  <v>0.0531663</v>
                </pt>
                <pt idx="92">
                  <v>0.0674756</v>
                </pt>
                <pt idx="93">
                  <v>0.0678738</v>
                </pt>
                <pt idx="94">
                  <v>0.06835280000000001</v>
                </pt>
                <pt idx="95">
                  <v>0.0688624</v>
                </pt>
                <pt idx="96">
                  <v>0.07131179999999999</v>
                </pt>
                <pt idx="97">
                  <v>0.07247720000000001</v>
                </pt>
                <pt idx="98">
                  <v>0.0707691</v>
                </pt>
                <pt idx="99">
                  <v>0.0715047</v>
                </pt>
                <pt idx="100">
                  <v>0.0724716</v>
                </pt>
                <pt idx="101">
                  <v>0.07365339999999999</v>
                </pt>
                <pt idx="102">
                  <v>0.0752357</v>
                </pt>
                <pt idx="103">
                  <v>0.07733470000000001</v>
                </pt>
                <pt idx="104">
                  <v>0.0805929</v>
                </pt>
                <pt idx="105">
                  <v>0.08521570000000001</v>
                </pt>
                <pt idx="106">
                  <v>0.09318120000000001</v>
                </pt>
                <pt idx="107">
                  <v>0.0937201</v>
                </pt>
                <pt idx="108">
                  <v>0.0947561</v>
                </pt>
                <pt idx="109">
                  <v>0.0946718</v>
                </pt>
                <pt idx="110">
                  <v>0.0954238</v>
                </pt>
                <pt idx="111">
                  <v>0.0960589</v>
                </pt>
                <pt idx="112">
                  <v>0.09680229999999999</v>
                </pt>
                <pt idx="113">
                  <v>0.09780510000000001</v>
                </pt>
                <pt idx="114">
                  <v>0.0989189</v>
                </pt>
                <pt idx="115">
                  <v>0.100379</v>
                </pt>
                <pt idx="116">
                  <v>0.102046</v>
                </pt>
                <pt idx="117">
                  <v>0.104462</v>
                </pt>
                <pt idx="118">
                  <v>0.107403</v>
                </pt>
                <pt idx="119">
                  <v>0.123425</v>
                </pt>
                <pt idx="120">
                  <v>0.119466</v>
                </pt>
                <pt idx="121">
                  <v>0.111747</v>
                </pt>
                <pt idx="122">
                  <v>0.112366</v>
                </pt>
                <pt idx="123">
                  <v>0.113098</v>
                </pt>
                <pt idx="124">
                  <v>0.113718</v>
                </pt>
                <pt idx="125">
                  <v>0.114767</v>
                </pt>
                <pt idx="126">
                  <v>0.115834</v>
                </pt>
                <pt idx="127">
                  <v>0.117009</v>
                </pt>
                <pt idx="128">
                  <v>0.11837</v>
                </pt>
                <pt idx="129">
                  <v>0.120045</v>
                </pt>
                <pt idx="130">
                  <v>0.122017</v>
                </pt>
                <pt idx="131">
                  <v>0.124441</v>
                </pt>
                <pt idx="132">
                  <v>0.12801</v>
                </pt>
                <pt idx="133">
                  <v>0.132847</v>
                </pt>
                <pt idx="134">
                  <v>0.140151</v>
                </pt>
                <pt idx="135">
                  <v>0.123723</v>
                </pt>
                <pt idx="136">
                  <v>0.124728</v>
                </pt>
                <pt idx="137">
                  <v>0.125981</v>
                </pt>
                <pt idx="138">
                  <v>0.126212</v>
                </pt>
                <pt idx="139">
                  <v>0.127737</v>
                </pt>
                <pt idx="140">
                  <v>0.127931</v>
                </pt>
                <pt idx="141">
                  <v>0.129179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0.0630623</v>
      </c>
      <c r="C2" t="n">
        <v>0.0674613</v>
      </c>
      <c r="D2" t="n">
        <v>0.0958203</v>
      </c>
      <c r="E2" t="n">
        <v>0.0547527</v>
      </c>
      <c r="F2" t="n">
        <v>0.0624625</v>
      </c>
    </row>
    <row r="3">
      <c r="A3" t="n">
        <v>10500</v>
      </c>
      <c r="B3" t="n">
        <v>0.0660695</v>
      </c>
      <c r="C3" t="n">
        <v>0.0732565</v>
      </c>
      <c r="D3" t="n">
        <v>0.110073</v>
      </c>
      <c r="E3" t="n">
        <v>0.0572902</v>
      </c>
      <c r="F3" t="n">
        <v>0.0640458</v>
      </c>
    </row>
    <row r="4">
      <c r="A4" t="n">
        <v>11025</v>
      </c>
      <c r="B4" t="n">
        <v>0.0657171</v>
      </c>
      <c r="C4" t="n">
        <v>0.06928670000000001</v>
      </c>
      <c r="D4" t="n">
        <v>0.107803</v>
      </c>
      <c r="E4" t="n">
        <v>0.0573961</v>
      </c>
      <c r="F4" t="n">
        <v>0.0642021</v>
      </c>
    </row>
    <row r="5">
      <c r="A5" t="n">
        <v>11576</v>
      </c>
      <c r="B5" t="n">
        <v>0.0662563</v>
      </c>
      <c r="C5" t="n">
        <v>0.0699077</v>
      </c>
      <c r="D5" t="n">
        <v>0.111767</v>
      </c>
      <c r="E5" t="n">
        <v>0.0570855</v>
      </c>
      <c r="F5" t="n">
        <v>0.0648252</v>
      </c>
    </row>
    <row r="6">
      <c r="A6" t="n">
        <v>12154</v>
      </c>
      <c r="B6" t="n">
        <v>0.06782299999999999</v>
      </c>
      <c r="C6" t="n">
        <v>0.0726383</v>
      </c>
      <c r="D6" t="n">
        <v>0.114869</v>
      </c>
      <c r="E6" t="n">
        <v>0.0591787</v>
      </c>
      <c r="F6" t="n">
        <v>0.0658055</v>
      </c>
    </row>
    <row r="7">
      <c r="A7" t="n">
        <v>12760</v>
      </c>
      <c r="B7" t="n">
        <v>0.06795039999999999</v>
      </c>
      <c r="C7" t="n">
        <v>0.0718401</v>
      </c>
      <c r="D7" t="n">
        <v>0.0896499</v>
      </c>
      <c r="E7" t="n">
        <v>0.0614531</v>
      </c>
      <c r="F7" t="n">
        <v>0.0702209</v>
      </c>
    </row>
    <row r="8">
      <c r="A8" t="n">
        <v>13396</v>
      </c>
      <c r="B8" t="n">
        <v>0.0687786</v>
      </c>
      <c r="C8" t="n">
        <v>0.0725339</v>
      </c>
      <c r="D8" t="n">
        <v>0.09130439999999999</v>
      </c>
      <c r="E8" t="n">
        <v>0.0644482</v>
      </c>
      <c r="F8" t="n">
        <v>0.0676817</v>
      </c>
    </row>
    <row r="9">
      <c r="A9" t="n">
        <v>14063</v>
      </c>
      <c r="B9" t="n">
        <v>0.069837</v>
      </c>
      <c r="C9" t="n">
        <v>0.0753364</v>
      </c>
      <c r="D9" t="n">
        <v>0.0944136</v>
      </c>
      <c r="E9" t="n">
        <v>0.0604301</v>
      </c>
      <c r="F9" t="n">
        <v>0.0697927</v>
      </c>
    </row>
    <row r="10">
      <c r="A10" t="n">
        <v>14763</v>
      </c>
      <c r="B10" t="n">
        <v>0.07569919999999999</v>
      </c>
      <c r="C10" t="n">
        <v>0.08175250000000001</v>
      </c>
      <c r="D10" t="n">
        <v>0.0961188</v>
      </c>
      <c r="E10" t="n">
        <v>0.0584913</v>
      </c>
      <c r="F10" t="n">
        <v>0.0678199</v>
      </c>
    </row>
    <row r="11">
      <c r="A11" t="n">
        <v>15498</v>
      </c>
      <c r="B11" t="n">
        <v>0.07460890000000001</v>
      </c>
      <c r="C11" t="n">
        <v>0.08002289999999999</v>
      </c>
      <c r="D11" t="n">
        <v>0.09790939999999999</v>
      </c>
      <c r="E11" t="n">
        <v>0.0579693</v>
      </c>
      <c r="F11" t="n">
        <v>0.068609</v>
      </c>
    </row>
    <row r="12">
      <c r="A12" t="n">
        <v>16269</v>
      </c>
      <c r="B12" t="n">
        <v>0.0745899</v>
      </c>
      <c r="C12" t="n">
        <v>0.0792707</v>
      </c>
      <c r="D12" t="n">
        <v>0.100199</v>
      </c>
      <c r="E12" t="n">
        <v>0.0583005</v>
      </c>
      <c r="F12" t="n">
        <v>0.06812849999999999</v>
      </c>
    </row>
    <row r="13">
      <c r="A13" t="n">
        <v>17078</v>
      </c>
      <c r="B13" t="n">
        <v>0.0746136</v>
      </c>
      <c r="C13" t="n">
        <v>0.0801761</v>
      </c>
      <c r="D13" t="n">
        <v>0.103062</v>
      </c>
      <c r="E13" t="n">
        <v>0.0592013</v>
      </c>
      <c r="F13" t="n">
        <v>0.0705214</v>
      </c>
    </row>
    <row r="14">
      <c r="A14" t="n">
        <v>17927</v>
      </c>
      <c r="B14" t="n">
        <v>0.0749157</v>
      </c>
      <c r="C14" t="n">
        <v>0.0802442</v>
      </c>
      <c r="D14" t="n">
        <v>0.103965</v>
      </c>
      <c r="E14" t="n">
        <v>0.0581808</v>
      </c>
      <c r="F14" t="n">
        <v>0.068643</v>
      </c>
    </row>
    <row r="15">
      <c r="A15" t="n">
        <v>18818</v>
      </c>
      <c r="B15" t="n">
        <v>0.0727865</v>
      </c>
      <c r="C15" t="n">
        <v>0.07776420000000001</v>
      </c>
      <c r="D15" t="n">
        <v>0.106228</v>
      </c>
      <c r="E15" t="n">
        <v>0.0581409</v>
      </c>
      <c r="F15" t="n">
        <v>0.0667923</v>
      </c>
    </row>
    <row r="16">
      <c r="A16" t="n">
        <v>19753</v>
      </c>
      <c r="B16" t="n">
        <v>0.0717854</v>
      </c>
      <c r="C16" t="n">
        <v>0.07618709999999999</v>
      </c>
      <c r="D16" t="n">
        <v>0.107758</v>
      </c>
      <c r="E16" t="n">
        <v>0.0571109</v>
      </c>
      <c r="F16" t="n">
        <v>0.0668875</v>
      </c>
    </row>
    <row r="17">
      <c r="A17" t="n">
        <v>20734</v>
      </c>
      <c r="B17" t="n">
        <v>0.0717343</v>
      </c>
      <c r="C17" t="n">
        <v>0.07612380000000001</v>
      </c>
      <c r="D17" t="n">
        <v>0.112104</v>
      </c>
      <c r="E17" t="n">
        <v>0.0589417</v>
      </c>
      <c r="F17" t="n">
        <v>0.06855410000000001</v>
      </c>
    </row>
    <row r="18">
      <c r="A18" t="n">
        <v>21764</v>
      </c>
      <c r="B18" t="n">
        <v>0.072353</v>
      </c>
      <c r="C18" t="n">
        <v>0.07700369999999999</v>
      </c>
      <c r="D18" t="n">
        <v>0.114512</v>
      </c>
      <c r="E18" t="n">
        <v>0.0591844</v>
      </c>
      <c r="F18" t="n">
        <v>0.0692458</v>
      </c>
    </row>
    <row r="19">
      <c r="A19" t="n">
        <v>22845</v>
      </c>
      <c r="B19" t="n">
        <v>0.0753059</v>
      </c>
      <c r="C19" t="n">
        <v>0.07749880000000001</v>
      </c>
      <c r="D19" t="n">
        <v>0.117948</v>
      </c>
      <c r="E19" t="n">
        <v>0.0604399</v>
      </c>
      <c r="F19" t="n">
        <v>0.0688889</v>
      </c>
    </row>
    <row r="20">
      <c r="A20" t="n">
        <v>23980</v>
      </c>
      <c r="B20" t="n">
        <v>0.072658</v>
      </c>
      <c r="C20" t="n">
        <v>0.07916620000000001</v>
      </c>
      <c r="D20" t="n">
        <v>0.120723</v>
      </c>
      <c r="E20" t="n">
        <v>0.0619148</v>
      </c>
      <c r="F20" t="n">
        <v>0.07031750000000001</v>
      </c>
    </row>
    <row r="21">
      <c r="A21" t="n">
        <v>25171</v>
      </c>
      <c r="B21" t="n">
        <v>0.07372040000000001</v>
      </c>
      <c r="C21" t="n">
        <v>0.07925310000000001</v>
      </c>
      <c r="D21" t="n">
        <v>0.0916071</v>
      </c>
      <c r="E21" t="n">
        <v>0.0644396</v>
      </c>
      <c r="F21" t="n">
        <v>0.0731227</v>
      </c>
    </row>
    <row r="22">
      <c r="A22" t="n">
        <v>26421</v>
      </c>
      <c r="B22" t="n">
        <v>0.0746276</v>
      </c>
      <c r="C22" t="n">
        <v>0.0835457</v>
      </c>
      <c r="D22" t="n">
        <v>0.0957639</v>
      </c>
      <c r="E22" t="n">
        <v>0.0685809</v>
      </c>
      <c r="F22" t="n">
        <v>0.0769345</v>
      </c>
    </row>
    <row r="23">
      <c r="A23" t="n">
        <v>27733</v>
      </c>
      <c r="B23" t="n">
        <v>0.07601330000000001</v>
      </c>
      <c r="C23" t="n">
        <v>0.0826113</v>
      </c>
      <c r="D23" t="n">
        <v>0.0959223</v>
      </c>
      <c r="E23" t="n">
        <v>0.0611159</v>
      </c>
      <c r="F23" t="n">
        <v>0.0722888</v>
      </c>
    </row>
    <row r="24">
      <c r="A24" t="n">
        <v>29110</v>
      </c>
      <c r="B24" t="n">
        <v>0.0787026</v>
      </c>
      <c r="C24" t="n">
        <v>0.08599900000000001</v>
      </c>
      <c r="D24" t="n">
        <v>0.0979455</v>
      </c>
      <c r="E24" t="n">
        <v>0.0615247</v>
      </c>
      <c r="F24" t="n">
        <v>0.0741885</v>
      </c>
    </row>
    <row r="25">
      <c r="A25" t="n">
        <v>30555</v>
      </c>
      <c r="B25" t="n">
        <v>0.0815809</v>
      </c>
      <c r="C25" t="n">
        <v>0.08783150000000001</v>
      </c>
      <c r="D25" t="n">
        <v>0.101565</v>
      </c>
      <c r="E25" t="n">
        <v>0.0626477</v>
      </c>
      <c r="F25" t="n">
        <v>0.0740359</v>
      </c>
    </row>
    <row r="26">
      <c r="A26" t="n">
        <v>32072</v>
      </c>
      <c r="B26" t="n">
        <v>0.078403</v>
      </c>
      <c r="C26" t="n">
        <v>0.0872516</v>
      </c>
      <c r="D26" t="n">
        <v>0.104238</v>
      </c>
      <c r="E26" t="n">
        <v>0.0620201</v>
      </c>
      <c r="F26" t="n">
        <v>0.073381</v>
      </c>
    </row>
    <row r="27">
      <c r="A27" t="n">
        <v>33664</v>
      </c>
      <c r="B27" t="n">
        <v>0.07796350000000001</v>
      </c>
      <c r="C27" t="n">
        <v>0.0867797</v>
      </c>
      <c r="D27" t="n">
        <v>0.106553</v>
      </c>
      <c r="E27" t="n">
        <v>0.0617799</v>
      </c>
      <c r="F27" t="n">
        <v>0.07337150000000001</v>
      </c>
    </row>
    <row r="28">
      <c r="A28" t="n">
        <v>35335</v>
      </c>
      <c r="B28" t="n">
        <v>0.0781198</v>
      </c>
      <c r="C28" t="n">
        <v>0.08639620000000001</v>
      </c>
      <c r="D28" t="n">
        <v>0.110991</v>
      </c>
      <c r="E28" t="n">
        <v>0.06277729999999999</v>
      </c>
      <c r="F28" t="n">
        <v>0.0755049</v>
      </c>
    </row>
    <row r="29">
      <c r="A29" t="n">
        <v>37089</v>
      </c>
      <c r="B29" t="n">
        <v>0.0789895</v>
      </c>
      <c r="C29" t="n">
        <v>0.0866451</v>
      </c>
      <c r="D29" t="n">
        <v>0.116084</v>
      </c>
      <c r="E29" t="n">
        <v>0.062379</v>
      </c>
      <c r="F29" t="n">
        <v>0.0742501</v>
      </c>
    </row>
    <row r="30">
      <c r="A30" t="n">
        <v>38930</v>
      </c>
      <c r="B30" t="n">
        <v>0.07885449999999999</v>
      </c>
      <c r="C30" t="n">
        <v>0.0874518</v>
      </c>
      <c r="D30" t="n">
        <v>0.118946</v>
      </c>
      <c r="E30" t="n">
        <v>0.0632264</v>
      </c>
      <c r="F30" t="n">
        <v>0.07656250000000001</v>
      </c>
    </row>
    <row r="31">
      <c r="A31" t="n">
        <v>40863</v>
      </c>
      <c r="B31" t="n">
        <v>0.0794238</v>
      </c>
      <c r="C31" t="n">
        <v>0.08851439999999999</v>
      </c>
      <c r="D31" t="n">
        <v>0.122162</v>
      </c>
      <c r="E31" t="n">
        <v>0.06537080000000001</v>
      </c>
      <c r="F31" t="n">
        <v>0.0755692</v>
      </c>
    </row>
    <row r="32">
      <c r="A32" t="n">
        <v>42892</v>
      </c>
      <c r="B32" t="n">
        <v>0.0787093</v>
      </c>
      <c r="C32" t="n">
        <v>0.0874983</v>
      </c>
      <c r="D32" t="n">
        <v>0.125105</v>
      </c>
      <c r="E32" t="n">
        <v>0.0641236</v>
      </c>
      <c r="F32" t="n">
        <v>0.0774271</v>
      </c>
    </row>
    <row r="33">
      <c r="A33" t="n">
        <v>45022</v>
      </c>
      <c r="B33" t="n">
        <v>0.0798199</v>
      </c>
      <c r="C33" t="n">
        <v>0.08964519999999999</v>
      </c>
      <c r="D33" t="n">
        <v>0.133085</v>
      </c>
      <c r="E33" t="n">
        <v>0.0656646</v>
      </c>
      <c r="F33" t="n">
        <v>0.07865750000000001</v>
      </c>
    </row>
    <row r="34">
      <c r="A34" t="n">
        <v>47258</v>
      </c>
      <c r="B34" t="n">
        <v>0.0798093</v>
      </c>
      <c r="C34" t="n">
        <v>0.0896067</v>
      </c>
      <c r="D34" t="n">
        <v>0.135741</v>
      </c>
      <c r="E34" t="n">
        <v>0.06673469999999999</v>
      </c>
      <c r="F34" t="n">
        <v>0.079913</v>
      </c>
    </row>
    <row r="35">
      <c r="A35" t="n">
        <v>49605</v>
      </c>
      <c r="B35" t="n">
        <v>0.08107</v>
      </c>
      <c r="C35" t="n">
        <v>0.0929581</v>
      </c>
      <c r="D35" t="n">
        <v>0.112004</v>
      </c>
      <c r="E35" t="n">
        <v>0.0700703</v>
      </c>
      <c r="F35" t="n">
        <v>0.0820597</v>
      </c>
    </row>
    <row r="36">
      <c r="A36" t="n">
        <v>52069</v>
      </c>
      <c r="B36" t="n">
        <v>0.08179259999999999</v>
      </c>
      <c r="C36" t="n">
        <v>0.09200800000000001</v>
      </c>
      <c r="D36" t="n">
        <v>0.112101</v>
      </c>
      <c r="E36" t="n">
        <v>0.0732435</v>
      </c>
      <c r="F36" t="n">
        <v>0.0860947</v>
      </c>
    </row>
    <row r="37">
      <c r="A37" t="n">
        <v>54656</v>
      </c>
      <c r="B37" t="n">
        <v>0.0844917</v>
      </c>
      <c r="C37" t="n">
        <v>0.09348670000000001</v>
      </c>
      <c r="D37" t="n">
        <v>0.115236</v>
      </c>
      <c r="E37" t="n">
        <v>0.06825580000000001</v>
      </c>
      <c r="F37" t="n">
        <v>0.0814096</v>
      </c>
    </row>
    <row r="38">
      <c r="A38" t="n">
        <v>57372</v>
      </c>
      <c r="B38" t="n">
        <v>0.0960154</v>
      </c>
      <c r="C38" t="n">
        <v>0.09727429999999999</v>
      </c>
      <c r="D38" t="n">
        <v>0.12464</v>
      </c>
      <c r="E38" t="n">
        <v>0.0683163</v>
      </c>
      <c r="F38" t="n">
        <v>0.0804528</v>
      </c>
    </row>
    <row r="39">
      <c r="A39" t="n">
        <v>60223</v>
      </c>
      <c r="B39" t="n">
        <v>0.09545339999999999</v>
      </c>
      <c r="C39" t="n">
        <v>0.0971096</v>
      </c>
      <c r="D39" t="n">
        <v>0.127876</v>
      </c>
      <c r="E39" t="n">
        <v>0.06848120000000001</v>
      </c>
      <c r="F39" t="n">
        <v>0.0833494</v>
      </c>
    </row>
    <row r="40">
      <c r="A40" t="n">
        <v>63216</v>
      </c>
      <c r="B40" t="n">
        <v>0.0960124</v>
      </c>
      <c r="C40" t="n">
        <v>0.0969322</v>
      </c>
      <c r="D40" t="n">
        <v>0.129875</v>
      </c>
      <c r="E40" t="n">
        <v>0.0690436</v>
      </c>
      <c r="F40" t="n">
        <v>0.0815926</v>
      </c>
    </row>
    <row r="41">
      <c r="A41" t="n">
        <v>66358</v>
      </c>
      <c r="B41" t="n">
        <v>0.100037</v>
      </c>
      <c r="C41" t="n">
        <v>0.0985718</v>
      </c>
      <c r="D41" t="n">
        <v>0.136335</v>
      </c>
      <c r="E41" t="n">
        <v>0.0697624</v>
      </c>
      <c r="F41" t="n">
        <v>0.0835094</v>
      </c>
    </row>
    <row r="42">
      <c r="A42" t="n">
        <v>69657</v>
      </c>
      <c r="B42" t="n">
        <v>0.09616039999999999</v>
      </c>
      <c r="C42" t="n">
        <v>0.09877519999999999</v>
      </c>
      <c r="D42" t="n">
        <v>0.140309</v>
      </c>
      <c r="E42" t="n">
        <v>0.06938610000000001</v>
      </c>
      <c r="F42" t="n">
        <v>0.0849439</v>
      </c>
    </row>
    <row r="43">
      <c r="A43" t="n">
        <v>73120</v>
      </c>
      <c r="B43" t="n">
        <v>0.0960169</v>
      </c>
      <c r="C43" t="n">
        <v>0.09891519999999999</v>
      </c>
      <c r="D43" t="n">
        <v>0.144501</v>
      </c>
      <c r="E43" t="n">
        <v>0.06956030000000001</v>
      </c>
      <c r="F43" t="n">
        <v>0.08426309999999999</v>
      </c>
    </row>
    <row r="44">
      <c r="A44" t="n">
        <v>76756</v>
      </c>
      <c r="B44" t="n">
        <v>0.0962977</v>
      </c>
      <c r="C44" t="n">
        <v>0.102153</v>
      </c>
      <c r="D44" t="n">
        <v>0.151343</v>
      </c>
      <c r="E44" t="n">
        <v>0.0705363</v>
      </c>
      <c r="F44" t="n">
        <v>0.08531030000000001</v>
      </c>
    </row>
    <row r="45">
      <c r="A45" t="n">
        <v>80573</v>
      </c>
      <c r="B45" t="n">
        <v>0.0959829</v>
      </c>
      <c r="C45" t="n">
        <v>0.101772</v>
      </c>
      <c r="D45" t="n">
        <v>0.157834</v>
      </c>
      <c r="E45" t="n">
        <v>0.07084989999999999</v>
      </c>
      <c r="F45" t="n">
        <v>0.0879596</v>
      </c>
    </row>
    <row r="46">
      <c r="A46" t="n">
        <v>84580</v>
      </c>
      <c r="B46" t="n">
        <v>0.09788719999999999</v>
      </c>
      <c r="C46" t="n">
        <v>0.104351</v>
      </c>
      <c r="D46" t="n">
        <v>0.16224</v>
      </c>
      <c r="E46" t="n">
        <v>0.071538</v>
      </c>
      <c r="F46" t="n">
        <v>0.08918760000000001</v>
      </c>
    </row>
    <row r="47">
      <c r="A47" t="n">
        <v>88787</v>
      </c>
      <c r="B47" t="n">
        <v>0.0971031</v>
      </c>
      <c r="C47" t="n">
        <v>0.103263</v>
      </c>
      <c r="D47" t="n">
        <v>0.170032</v>
      </c>
      <c r="E47" t="n">
        <v>0.0726571</v>
      </c>
      <c r="F47" t="n">
        <v>0.0899237</v>
      </c>
    </row>
    <row r="48">
      <c r="A48" t="n">
        <v>93204</v>
      </c>
      <c r="B48" t="n">
        <v>0.0975946</v>
      </c>
      <c r="C48" t="n">
        <v>0.102747</v>
      </c>
      <c r="D48" t="n">
        <v>0.174894</v>
      </c>
      <c r="E48" t="n">
        <v>0.0739566</v>
      </c>
      <c r="F48" t="n">
        <v>0.0937418</v>
      </c>
    </row>
    <row r="49">
      <c r="A49" t="n">
        <v>97841</v>
      </c>
      <c r="B49" t="n">
        <v>0.100303</v>
      </c>
      <c r="C49" t="n">
        <v>0.111007</v>
      </c>
      <c r="D49" t="n">
        <v>0.180623</v>
      </c>
      <c r="E49" t="n">
        <v>0.0783591</v>
      </c>
      <c r="F49" t="n">
        <v>0.102053</v>
      </c>
    </row>
    <row r="50">
      <c r="A50" t="n">
        <v>102709</v>
      </c>
      <c r="B50" t="n">
        <v>0.100843</v>
      </c>
      <c r="C50" t="n">
        <v>0.114225</v>
      </c>
      <c r="D50" t="n">
        <v>0.173691</v>
      </c>
      <c r="E50" t="n">
        <v>0.0802456</v>
      </c>
      <c r="F50" t="n">
        <v>0.111173</v>
      </c>
    </row>
    <row r="51">
      <c r="A51" t="n">
        <v>107820</v>
      </c>
      <c r="B51" t="n">
        <v>0.101623</v>
      </c>
      <c r="C51" t="n">
        <v>0.121907</v>
      </c>
      <c r="D51" t="n">
        <v>0.179737</v>
      </c>
      <c r="E51" t="n">
        <v>0.157521</v>
      </c>
      <c r="F51" t="n">
        <v>0.133736</v>
      </c>
    </row>
    <row r="52">
      <c r="A52" t="n">
        <v>113186</v>
      </c>
      <c r="B52" t="n">
        <v>0.108258</v>
      </c>
      <c r="C52" t="n">
        <v>0.128685</v>
      </c>
      <c r="D52" t="n">
        <v>0.184322</v>
      </c>
      <c r="E52" t="n">
        <v>0.15587</v>
      </c>
      <c r="F52" t="n">
        <v>0.13659</v>
      </c>
    </row>
    <row r="53">
      <c r="A53" t="n">
        <v>118820</v>
      </c>
      <c r="B53" t="n">
        <v>0.173412</v>
      </c>
      <c r="C53" t="n">
        <v>0.15262</v>
      </c>
      <c r="D53" t="n">
        <v>0.186086</v>
      </c>
      <c r="E53" t="n">
        <v>0.1568</v>
      </c>
      <c r="F53" t="n">
        <v>0.131584</v>
      </c>
    </row>
    <row r="54">
      <c r="A54" t="n">
        <v>124735</v>
      </c>
      <c r="B54" t="n">
        <v>0.180754</v>
      </c>
      <c r="C54" t="n">
        <v>0.180033</v>
      </c>
      <c r="D54" t="n">
        <v>0.197903</v>
      </c>
      <c r="E54" t="n">
        <v>0.15926</v>
      </c>
      <c r="F54" t="n">
        <v>0.144741</v>
      </c>
    </row>
    <row r="55">
      <c r="A55" t="n">
        <v>130945</v>
      </c>
      <c r="B55" t="n">
        <v>0.176006</v>
      </c>
      <c r="C55" t="n">
        <v>0.177575</v>
      </c>
      <c r="D55" t="n">
        <v>0.198118</v>
      </c>
      <c r="E55" t="n">
        <v>0.157088</v>
      </c>
      <c r="F55" t="n">
        <v>0.147074</v>
      </c>
    </row>
    <row r="56">
      <c r="A56" t="n">
        <v>137465</v>
      </c>
      <c r="B56" t="n">
        <v>0.1757</v>
      </c>
      <c r="C56" t="n">
        <v>0.185161</v>
      </c>
      <c r="D56" t="n">
        <v>0.215393</v>
      </c>
      <c r="E56" t="n">
        <v>0.15772</v>
      </c>
      <c r="F56" t="n">
        <v>0.154012</v>
      </c>
    </row>
    <row r="57">
      <c r="A57" t="n">
        <v>144311</v>
      </c>
      <c r="B57" t="n">
        <v>0.175877</v>
      </c>
      <c r="C57" t="n">
        <v>0.189286</v>
      </c>
      <c r="D57" t="n">
        <v>0.221785</v>
      </c>
      <c r="E57" t="n">
        <v>0.158313</v>
      </c>
      <c r="F57" t="n">
        <v>0.161392</v>
      </c>
    </row>
    <row r="58">
      <c r="A58" t="n">
        <v>151499</v>
      </c>
      <c r="B58" t="n">
        <v>0.175799</v>
      </c>
      <c r="C58" t="n">
        <v>0.193611</v>
      </c>
      <c r="D58" t="n">
        <v>0.232111</v>
      </c>
      <c r="E58" t="n">
        <v>0.159073</v>
      </c>
      <c r="F58" t="n">
        <v>0.161237</v>
      </c>
    </row>
    <row r="59">
      <c r="A59" t="n">
        <v>159046</v>
      </c>
      <c r="B59" t="n">
        <v>0.178022</v>
      </c>
      <c r="C59" t="n">
        <v>0.194922</v>
      </c>
      <c r="D59" t="n">
        <v>0.24205</v>
      </c>
      <c r="E59" t="n">
        <v>0.160099</v>
      </c>
      <c r="F59" t="n">
        <v>0.167409</v>
      </c>
    </row>
    <row r="60">
      <c r="A60" t="n">
        <v>166970</v>
      </c>
      <c r="B60" t="n">
        <v>0.176959</v>
      </c>
      <c r="C60" t="n">
        <v>0.199803</v>
      </c>
      <c r="D60" t="n">
        <v>0.247196</v>
      </c>
      <c r="E60" t="n">
        <v>0.158838</v>
      </c>
      <c r="F60" t="n">
        <v>0.167892</v>
      </c>
    </row>
    <row r="61">
      <c r="A61" t="n">
        <v>175290</v>
      </c>
      <c r="B61" t="n">
        <v>0.179072</v>
      </c>
      <c r="C61" t="n">
        <v>0.202398</v>
      </c>
      <c r="D61" t="n">
        <v>0.262687</v>
      </c>
      <c r="E61" t="n">
        <v>0.161604</v>
      </c>
      <c r="F61" t="n">
        <v>0.154075</v>
      </c>
    </row>
    <row r="62">
      <c r="A62" t="n">
        <v>184026</v>
      </c>
      <c r="B62" t="n">
        <v>0.177564</v>
      </c>
      <c r="C62" t="n">
        <v>0.208602</v>
      </c>
      <c r="D62" t="n">
        <v>0.27357</v>
      </c>
      <c r="E62" t="n">
        <v>0.163127</v>
      </c>
      <c r="F62" t="n">
        <v>0.1742</v>
      </c>
    </row>
    <row r="63">
      <c r="A63" t="n">
        <v>193198</v>
      </c>
      <c r="B63" t="n">
        <v>0.180975</v>
      </c>
      <c r="C63" t="n">
        <v>0.181151</v>
      </c>
      <c r="D63" t="n">
        <v>0.283866</v>
      </c>
      <c r="E63" t="n">
        <v>0.164785</v>
      </c>
      <c r="F63" t="n">
        <v>0.162207</v>
      </c>
    </row>
    <row r="64">
      <c r="A64" t="n">
        <v>202828</v>
      </c>
      <c r="B64" t="n">
        <v>0.179427</v>
      </c>
      <c r="C64" t="n">
        <v>0.188335</v>
      </c>
      <c r="D64" t="n">
        <v>0.288382</v>
      </c>
      <c r="E64" t="n">
        <v>0.166221</v>
      </c>
      <c r="F64" t="n">
        <v>0.178107</v>
      </c>
    </row>
    <row r="65">
      <c r="A65" t="n">
        <v>212939</v>
      </c>
      <c r="B65" t="n">
        <v>0.184486</v>
      </c>
      <c r="C65" t="n">
        <v>0.191096</v>
      </c>
      <c r="D65" t="n">
        <v>0.281216</v>
      </c>
      <c r="E65" t="n">
        <v>0.171174</v>
      </c>
      <c r="F65" t="n">
        <v>0.178168</v>
      </c>
    </row>
    <row r="66">
      <c r="A66" t="n">
        <v>223555</v>
      </c>
      <c r="B66" t="n">
        <v>0.182771</v>
      </c>
      <c r="C66" t="n">
        <v>0.198949</v>
      </c>
      <c r="D66" t="n">
        <v>0.283629</v>
      </c>
      <c r="E66" t="n">
        <v>0.243917</v>
      </c>
      <c r="F66" t="n">
        <v>0.252957</v>
      </c>
    </row>
    <row r="67">
      <c r="A67" t="n">
        <v>234701</v>
      </c>
      <c r="B67" t="n">
        <v>0.264343</v>
      </c>
      <c r="C67" t="n">
        <v>0.278875</v>
      </c>
      <c r="D67" t="n">
        <v>0.292339</v>
      </c>
      <c r="E67" t="n">
        <v>0.244041</v>
      </c>
      <c r="F67" t="n">
        <v>0.255993</v>
      </c>
    </row>
    <row r="68">
      <c r="A68" t="n">
        <v>246404</v>
      </c>
      <c r="B68" t="n">
        <v>0.268442</v>
      </c>
      <c r="C68" t="n">
        <v>0.281621</v>
      </c>
      <c r="D68" t="n">
        <v>0.299053</v>
      </c>
      <c r="E68" t="n">
        <v>0.250446</v>
      </c>
      <c r="F68" t="n">
        <v>0.278472</v>
      </c>
    </row>
    <row r="69">
      <c r="A69" t="n">
        <v>258692</v>
      </c>
      <c r="B69" t="n">
        <v>0.283512</v>
      </c>
      <c r="C69" t="n">
        <v>0.317991</v>
      </c>
      <c r="D69" t="n">
        <v>0.329168</v>
      </c>
      <c r="E69" t="n">
        <v>0.247402</v>
      </c>
      <c r="F69" t="n">
        <v>0.274288</v>
      </c>
    </row>
    <row r="70">
      <c r="A70" t="n">
        <v>271594</v>
      </c>
      <c r="B70" t="n">
        <v>0.304068</v>
      </c>
      <c r="C70" t="n">
        <v>0.281702</v>
      </c>
      <c r="D70" t="n">
        <v>0.334332</v>
      </c>
      <c r="E70" t="n">
        <v>0.250893</v>
      </c>
      <c r="F70" t="n">
        <v>0.258531</v>
      </c>
    </row>
    <row r="71">
      <c r="A71" t="n">
        <v>285141</v>
      </c>
      <c r="B71" t="n">
        <v>0.288964</v>
      </c>
      <c r="C71" t="n">
        <v>0.282743</v>
      </c>
      <c r="D71" t="n">
        <v>0.333851</v>
      </c>
      <c r="E71" t="n">
        <v>0.247918</v>
      </c>
      <c r="F71" t="n">
        <v>0.259557</v>
      </c>
    </row>
    <row r="72">
      <c r="A72" t="n">
        <v>299365</v>
      </c>
      <c r="B72" t="n">
        <v>0.276525</v>
      </c>
      <c r="C72" t="n">
        <v>0.286037</v>
      </c>
      <c r="D72" t="n">
        <v>0.334465</v>
      </c>
      <c r="E72" t="n">
        <v>0.249889</v>
      </c>
      <c r="F72" t="n">
        <v>0.283814</v>
      </c>
    </row>
    <row r="73">
      <c r="A73" t="n">
        <v>314300</v>
      </c>
      <c r="B73" t="n">
        <v>0.273134</v>
      </c>
      <c r="C73" t="n">
        <v>0.322503</v>
      </c>
      <c r="D73" t="n">
        <v>0.344931</v>
      </c>
      <c r="E73" t="n">
        <v>0.250524</v>
      </c>
      <c r="F73" t="n">
        <v>0.278044</v>
      </c>
    </row>
    <row r="74">
      <c r="A74" t="n">
        <v>329981</v>
      </c>
      <c r="B74" t="n">
        <v>0.2724</v>
      </c>
      <c r="C74" t="n">
        <v>0.324809</v>
      </c>
      <c r="D74" t="n">
        <v>0.377138</v>
      </c>
      <c r="E74" t="n">
        <v>0.255984</v>
      </c>
      <c r="F74" t="n">
        <v>0.286833</v>
      </c>
    </row>
    <row r="75">
      <c r="A75" t="n">
        <v>346446</v>
      </c>
      <c r="B75" t="n">
        <v>0.278024</v>
      </c>
      <c r="C75" t="n">
        <v>0.287406</v>
      </c>
      <c r="D75" t="n">
        <v>0.385585</v>
      </c>
      <c r="E75" t="n">
        <v>0.260002</v>
      </c>
      <c r="F75" t="n">
        <v>0.283643</v>
      </c>
    </row>
    <row r="76">
      <c r="A76" t="n">
        <v>363734</v>
      </c>
      <c r="B76" t="n">
        <v>0.286344</v>
      </c>
      <c r="C76" t="n">
        <v>0.290163</v>
      </c>
      <c r="D76" t="n">
        <v>0.40082</v>
      </c>
      <c r="E76" t="n">
        <v>0.257196</v>
      </c>
      <c r="F76" t="n">
        <v>0.276365</v>
      </c>
    </row>
    <row r="77">
      <c r="A77" t="n">
        <v>381886</v>
      </c>
      <c r="B77" t="n">
        <v>0.29048</v>
      </c>
      <c r="C77" t="n">
        <v>0.292949</v>
      </c>
      <c r="D77" t="n">
        <v>0.410558</v>
      </c>
      <c r="E77" t="n">
        <v>0.258548</v>
      </c>
      <c r="F77" t="n">
        <v>0.293966</v>
      </c>
    </row>
    <row r="78">
      <c r="A78" t="n">
        <v>400945</v>
      </c>
      <c r="B78" t="n">
        <v>0.286293</v>
      </c>
      <c r="C78" t="n">
        <v>0.295946</v>
      </c>
      <c r="D78" t="n">
        <v>0.361942</v>
      </c>
      <c r="E78" t="n">
        <v>0.26009</v>
      </c>
      <c r="F78" t="n">
        <v>0.304957</v>
      </c>
    </row>
    <row r="79">
      <c r="A79" t="n">
        <v>420956</v>
      </c>
      <c r="B79" t="n">
        <v>0.292658</v>
      </c>
      <c r="C79" t="n">
        <v>0.296742</v>
      </c>
      <c r="D79" t="n">
        <v>0.366539</v>
      </c>
      <c r="E79" t="n">
        <v>0.263709</v>
      </c>
      <c r="F79" t="n">
        <v>0.28689</v>
      </c>
    </row>
    <row r="80">
      <c r="A80" t="n">
        <v>441967</v>
      </c>
      <c r="B80" t="n">
        <v>0.292432</v>
      </c>
      <c r="C80" t="n">
        <v>0.303681</v>
      </c>
      <c r="D80" t="n">
        <v>0.373056</v>
      </c>
      <c r="E80" t="n">
        <v>0.349739</v>
      </c>
      <c r="F80" t="n">
        <v>0.395715</v>
      </c>
    </row>
    <row r="81">
      <c r="A81" t="n">
        <v>464028</v>
      </c>
      <c r="B81" t="n">
        <v>0.362664</v>
      </c>
      <c r="C81" t="n">
        <v>0.399769</v>
      </c>
      <c r="D81" t="n">
        <v>0.383709</v>
      </c>
      <c r="E81" t="n">
        <v>0.351293</v>
      </c>
      <c r="F81" t="n">
        <v>0.4011</v>
      </c>
    </row>
    <row r="82">
      <c r="A82" t="n">
        <v>487192</v>
      </c>
      <c r="B82" t="n">
        <v>0.366256</v>
      </c>
      <c r="C82" t="n">
        <v>0.402382</v>
      </c>
      <c r="D82" t="n">
        <v>0.396358</v>
      </c>
      <c r="E82" t="n">
        <v>0.351366</v>
      </c>
      <c r="F82" t="n">
        <v>0.398613</v>
      </c>
    </row>
    <row r="83">
      <c r="A83" t="n">
        <v>511514</v>
      </c>
      <c r="B83" t="n">
        <v>0.366014</v>
      </c>
      <c r="C83" t="n">
        <v>0.402442</v>
      </c>
      <c r="D83" t="n">
        <v>0.399223</v>
      </c>
      <c r="E83" t="n">
        <v>0.346615</v>
      </c>
      <c r="F83" t="n">
        <v>0.398772</v>
      </c>
    </row>
    <row r="84">
      <c r="A84" t="n">
        <v>537052</v>
      </c>
      <c r="B84" t="n">
        <v>0.362863</v>
      </c>
      <c r="C84" t="n">
        <v>0.403676</v>
      </c>
      <c r="D84" t="n">
        <v>0.408528</v>
      </c>
      <c r="E84" t="n">
        <v>0.346774</v>
      </c>
      <c r="F84" t="n">
        <v>0.410919</v>
      </c>
    </row>
    <row r="85">
      <c r="A85" t="n">
        <v>563866</v>
      </c>
      <c r="B85" t="n">
        <v>0.362635</v>
      </c>
      <c r="C85" t="n">
        <v>0.404622</v>
      </c>
      <c r="D85" t="n">
        <v>0.417386</v>
      </c>
      <c r="E85" t="n">
        <v>0.353622</v>
      </c>
      <c r="F85" t="n">
        <v>0.41632</v>
      </c>
    </row>
    <row r="86">
      <c r="A86" t="n">
        <v>592020</v>
      </c>
      <c r="B86" t="n">
        <v>0.367089</v>
      </c>
      <c r="C86" t="n">
        <v>0.408707</v>
      </c>
      <c r="D86" t="n">
        <v>0.430499</v>
      </c>
      <c r="E86" t="n">
        <v>0.354505</v>
      </c>
      <c r="F86" t="n">
        <v>0.406805</v>
      </c>
    </row>
    <row r="87">
      <c r="A87" t="n">
        <v>621581</v>
      </c>
      <c r="B87" t="n">
        <v>0.367227</v>
      </c>
      <c r="C87" t="n">
        <v>0.409637</v>
      </c>
      <c r="D87" t="n">
        <v>0.439873</v>
      </c>
      <c r="E87" t="n">
        <v>0.351108</v>
      </c>
      <c r="F87" t="n">
        <v>0.409898</v>
      </c>
    </row>
    <row r="88">
      <c r="A88" t="n">
        <v>652620</v>
      </c>
      <c r="B88" t="n">
        <v>0.369241</v>
      </c>
      <c r="C88" t="n">
        <v>0.413668</v>
      </c>
      <c r="D88" t="n">
        <v>0.452173</v>
      </c>
      <c r="E88" t="n">
        <v>0.35936</v>
      </c>
      <c r="F88" t="n">
        <v>0.411469</v>
      </c>
    </row>
    <row r="89">
      <c r="A89" t="n">
        <v>685210</v>
      </c>
      <c r="B89" t="n">
        <v>0.37169</v>
      </c>
      <c r="C89" t="n">
        <v>0.414846</v>
      </c>
      <c r="D89" t="n">
        <v>0.463552</v>
      </c>
      <c r="E89" t="n">
        <v>0.358566</v>
      </c>
      <c r="F89" t="n">
        <v>0.413687</v>
      </c>
    </row>
    <row r="90">
      <c r="A90" t="n">
        <v>719429</v>
      </c>
      <c r="B90" t="n">
        <v>0.367765</v>
      </c>
      <c r="C90" t="n">
        <v>0.433307</v>
      </c>
      <c r="D90" t="n">
        <v>0.485345</v>
      </c>
      <c r="E90" t="n">
        <v>0.359259</v>
      </c>
      <c r="F90" t="n">
        <v>0.434782</v>
      </c>
    </row>
    <row r="91">
      <c r="A91" t="n">
        <v>755358</v>
      </c>
      <c r="B91" t="n">
        <v>0.370829</v>
      </c>
      <c r="C91" t="n">
        <v>0.420091</v>
      </c>
      <c r="D91" t="n">
        <v>0.491466</v>
      </c>
      <c r="E91" t="n">
        <v>0.355757</v>
      </c>
      <c r="F91" t="n">
        <v>0.420795</v>
      </c>
    </row>
    <row r="92">
      <c r="A92" t="n">
        <v>793083</v>
      </c>
      <c r="B92" t="n">
        <v>0.372094</v>
      </c>
      <c r="C92" t="n">
        <v>0.436878</v>
      </c>
      <c r="D92" t="n">
        <v>0.429363</v>
      </c>
      <c r="E92" t="n">
        <v>0.364271</v>
      </c>
      <c r="F92" t="n">
        <v>0.423906</v>
      </c>
    </row>
    <row r="93">
      <c r="A93" t="n">
        <v>832694</v>
      </c>
      <c r="B93" t="n">
        <v>0.373211</v>
      </c>
      <c r="C93" t="n">
        <v>0.430289</v>
      </c>
      <c r="D93" t="n">
        <v>0.433905</v>
      </c>
      <c r="E93" t="n">
        <v>0.362278</v>
      </c>
      <c r="F93" t="n">
        <v>0.43557</v>
      </c>
    </row>
    <row r="94">
      <c r="A94" t="n">
        <v>874285</v>
      </c>
      <c r="B94" t="n">
        <v>0.375525</v>
      </c>
      <c r="C94" t="n">
        <v>0.446644</v>
      </c>
      <c r="D94" t="n">
        <v>0.45793</v>
      </c>
      <c r="E94" t="n">
        <v>0.443433</v>
      </c>
      <c r="F94" t="n">
        <v>0.504529</v>
      </c>
    </row>
    <row r="95">
      <c r="A95" t="n">
        <v>917955</v>
      </c>
      <c r="B95" t="n">
        <v>0.450068</v>
      </c>
      <c r="C95" t="n">
        <v>0.501562</v>
      </c>
      <c r="D95" t="n">
        <v>0.46546</v>
      </c>
      <c r="E95" t="n">
        <v>0.449972</v>
      </c>
      <c r="F95" t="n">
        <v>0.50679</v>
      </c>
    </row>
    <row r="96">
      <c r="A96" t="n">
        <v>963808</v>
      </c>
      <c r="B96" t="n">
        <v>0.447272</v>
      </c>
      <c r="C96" t="n">
        <v>0.50326</v>
      </c>
      <c r="D96" t="n">
        <v>0.480079</v>
      </c>
      <c r="E96" t="n">
        <v>0.450828</v>
      </c>
      <c r="F96" t="n">
        <v>0.510988</v>
      </c>
    </row>
    <row r="97">
      <c r="A97" t="n">
        <v>1011953</v>
      </c>
      <c r="B97" t="n">
        <v>0.446314</v>
      </c>
      <c r="C97" t="n">
        <v>0.5147929999999999</v>
      </c>
      <c r="D97" t="n">
        <v>0.492686</v>
      </c>
      <c r="E97" t="n">
        <v>0.464268</v>
      </c>
      <c r="F97" t="n">
        <v>0.516536</v>
      </c>
    </row>
    <row r="98">
      <c r="A98" t="n">
        <v>1062505</v>
      </c>
      <c r="B98" t="n">
        <v>0.464058</v>
      </c>
      <c r="C98" t="n">
        <v>0.510548</v>
      </c>
      <c r="D98" t="n">
        <v>0.483635</v>
      </c>
      <c r="E98" t="n">
        <v>0.442272</v>
      </c>
      <c r="F98" t="n">
        <v>0.509291</v>
      </c>
    </row>
    <row r="99">
      <c r="A99" t="n">
        <v>1115584</v>
      </c>
      <c r="B99" t="n">
        <v>0.446948</v>
      </c>
      <c r="C99" t="n">
        <v>0.503731</v>
      </c>
      <c r="D99" t="n">
        <v>0.500544</v>
      </c>
      <c r="E99" t="n">
        <v>0.442941</v>
      </c>
      <c r="F99" t="n">
        <v>0.512298</v>
      </c>
    </row>
    <row r="100">
      <c r="A100" t="n">
        <v>1171316</v>
      </c>
      <c r="B100" t="n">
        <v>0.442835</v>
      </c>
      <c r="C100" t="n">
        <v>0.503252</v>
      </c>
      <c r="D100" t="n">
        <v>0.50057</v>
      </c>
      <c r="E100" t="n">
        <v>0.441978</v>
      </c>
      <c r="F100" t="n">
        <v>0.512547</v>
      </c>
    </row>
    <row r="101">
      <c r="A101" t="n">
        <v>1229834</v>
      </c>
      <c r="B101" t="n">
        <v>0.461555</v>
      </c>
      <c r="C101" t="n">
        <v>0.504659</v>
      </c>
      <c r="D101" t="n">
        <v>0.5116039999999999</v>
      </c>
      <c r="E101" t="n">
        <v>0.446332</v>
      </c>
      <c r="F101" t="n">
        <v>0.5227000000000001</v>
      </c>
    </row>
    <row r="102">
      <c r="A102" t="n">
        <v>1291277</v>
      </c>
      <c r="B102" t="n">
        <v>0.453803</v>
      </c>
      <c r="C102" t="n">
        <v>0.506749</v>
      </c>
      <c r="D102" t="n">
        <v>0.526305</v>
      </c>
      <c r="E102" t="n">
        <v>0.445677</v>
      </c>
      <c r="F102" t="n">
        <v>0.517241</v>
      </c>
    </row>
    <row r="103">
      <c r="A103" t="n">
        <v>1355792</v>
      </c>
      <c r="B103" t="n">
        <v>0.445625</v>
      </c>
      <c r="C103" t="n">
        <v>0.510347</v>
      </c>
      <c r="D103" t="n">
        <v>0.533087</v>
      </c>
      <c r="E103" t="n">
        <v>0.44841</v>
      </c>
      <c r="F103" t="n">
        <v>0.524389</v>
      </c>
    </row>
    <row r="104">
      <c r="A104" t="n">
        <v>1423532</v>
      </c>
      <c r="B104" t="n">
        <v>0.447554</v>
      </c>
      <c r="C104" t="n">
        <v>0.512277</v>
      </c>
      <c r="D104" t="n">
        <v>0.548623</v>
      </c>
      <c r="E104" t="n">
        <v>0.45888</v>
      </c>
      <c r="F104" t="n">
        <v>0.5283910000000001</v>
      </c>
    </row>
    <row r="105">
      <c r="A105" t="n">
        <v>1494659</v>
      </c>
      <c r="B105" t="n">
        <v>0.449652</v>
      </c>
      <c r="C105" t="n">
        <v>0.5163720000000001</v>
      </c>
      <c r="D105" t="n">
        <v>0.5622509999999999</v>
      </c>
      <c r="E105" t="n">
        <v>0.450517</v>
      </c>
      <c r="F105" t="n">
        <v>0.528624</v>
      </c>
    </row>
    <row r="106">
      <c r="A106" t="n">
        <v>1569342</v>
      </c>
      <c r="B106" t="n">
        <v>0.44919</v>
      </c>
      <c r="C106" t="n">
        <v>0.5209819999999999</v>
      </c>
      <c r="D106" t="n">
        <v>0.576829</v>
      </c>
      <c r="E106" t="n">
        <v>0.457112</v>
      </c>
      <c r="F106" t="n">
        <v>0.538339</v>
      </c>
    </row>
    <row r="107">
      <c r="A107" t="n">
        <v>1647759</v>
      </c>
      <c r="B107" t="n">
        <v>0.466363</v>
      </c>
      <c r="C107" t="n">
        <v>0.524472</v>
      </c>
      <c r="D107" t="n">
        <v>0.486098</v>
      </c>
      <c r="E107" t="n">
        <v>0.483933</v>
      </c>
      <c r="F107" t="n">
        <v>0.545388</v>
      </c>
    </row>
    <row r="108">
      <c r="A108" t="n">
        <v>1730096</v>
      </c>
      <c r="B108" t="n">
        <v>0.453788</v>
      </c>
      <c r="C108" t="n">
        <v>0.533121</v>
      </c>
      <c r="D108" t="n">
        <v>0.501455</v>
      </c>
      <c r="E108" t="n">
        <v>0.531689</v>
      </c>
      <c r="F108" t="n">
        <v>0.5880570000000001</v>
      </c>
    </row>
    <row r="109">
      <c r="A109" t="n">
        <v>1816549</v>
      </c>
      <c r="B109" t="n">
        <v>0.464912</v>
      </c>
      <c r="C109" t="n">
        <v>0.565316</v>
      </c>
      <c r="D109" t="n">
        <v>0.52817</v>
      </c>
      <c r="E109" t="n">
        <v>0.521392</v>
      </c>
      <c r="F109" t="n">
        <v>0.581351</v>
      </c>
    </row>
    <row r="110">
      <c r="A110" t="n">
        <v>1907324</v>
      </c>
      <c r="B110" t="n">
        <v>0.542784</v>
      </c>
      <c r="C110" t="n">
        <v>0.59473</v>
      </c>
      <c r="D110" t="n">
        <v>0.5280049999999999</v>
      </c>
      <c r="E110" t="n">
        <v>0.527898</v>
      </c>
      <c r="F110" t="n">
        <v>0.586305</v>
      </c>
    </row>
    <row r="111">
      <c r="A111" t="n">
        <v>2002637</v>
      </c>
      <c r="B111" t="n">
        <v>0.549041</v>
      </c>
      <c r="C111" t="n">
        <v>0.589229</v>
      </c>
      <c r="D111" t="n">
        <v>0.530644</v>
      </c>
      <c r="E111" t="n">
        <v>0.522143</v>
      </c>
      <c r="F111" t="n">
        <v>0.585747</v>
      </c>
    </row>
    <row r="112">
      <c r="A112" t="n">
        <v>2102715</v>
      </c>
      <c r="B112" t="n">
        <v>0.542821</v>
      </c>
      <c r="C112" t="n">
        <v>0.598133</v>
      </c>
      <c r="D112" t="n">
        <v>0.544415</v>
      </c>
      <c r="E112" t="n">
        <v>0.557499</v>
      </c>
      <c r="F112" t="n">
        <v>0.58955</v>
      </c>
    </row>
    <row r="113">
      <c r="A113" t="n">
        <v>2207796</v>
      </c>
      <c r="B113" t="n">
        <v>0.546562</v>
      </c>
      <c r="C113" t="n">
        <v>0.599437</v>
      </c>
      <c r="D113" t="n">
        <v>0.581105</v>
      </c>
      <c r="E113" t="n">
        <v>0.530788</v>
      </c>
      <c r="F113" t="n">
        <v>0.613854</v>
      </c>
    </row>
    <row r="114">
      <c r="A114" t="n">
        <v>2318131</v>
      </c>
      <c r="B114" t="n">
        <v>0.55793</v>
      </c>
      <c r="C114" t="n">
        <v>0.616286</v>
      </c>
      <c r="D114" t="n">
        <v>0.59413</v>
      </c>
      <c r="E114" t="n">
        <v>0.537139</v>
      </c>
      <c r="F114" t="n">
        <v>0.604166</v>
      </c>
    </row>
    <row r="115">
      <c r="A115" t="n">
        <v>2433982</v>
      </c>
      <c r="B115" t="n">
        <v>0.546331</v>
      </c>
      <c r="C115" t="n">
        <v>0.592831</v>
      </c>
      <c r="D115" t="n">
        <v>0.577583</v>
      </c>
      <c r="E115" t="n">
        <v>0.527792</v>
      </c>
      <c r="F115" t="n">
        <v>0.594085</v>
      </c>
    </row>
    <row r="116">
      <c r="A116" t="n">
        <v>2555625</v>
      </c>
      <c r="B116" t="n">
        <v>0.545417</v>
      </c>
      <c r="C116" t="n">
        <v>0.608038</v>
      </c>
      <c r="D116" t="n">
        <v>0.5887289999999999</v>
      </c>
      <c r="E116" t="n">
        <v>0.539494</v>
      </c>
      <c r="F116" t="n">
        <v>0.608726</v>
      </c>
    </row>
    <row r="117">
      <c r="A117" t="n">
        <v>2683350</v>
      </c>
      <c r="B117" t="n">
        <v>0.553277</v>
      </c>
      <c r="C117" t="n">
        <v>0.607476</v>
      </c>
      <c r="D117" t="n">
        <v>0.607654</v>
      </c>
      <c r="E117" t="n">
        <v>0.529569</v>
      </c>
      <c r="F117" t="n">
        <v>0.602023</v>
      </c>
    </row>
    <row r="118">
      <c r="A118" t="n">
        <v>2817461</v>
      </c>
      <c r="B118" t="n">
        <v>0.546628</v>
      </c>
      <c r="C118" t="n">
        <v>0.600479</v>
      </c>
      <c r="D118" t="n">
        <v>0.612504</v>
      </c>
      <c r="E118" t="n">
        <v>0.528401</v>
      </c>
      <c r="F118" t="n">
        <v>0.606867</v>
      </c>
    </row>
    <row r="119">
      <c r="A119" t="n">
        <v>2958277</v>
      </c>
      <c r="B119" t="n">
        <v>0.55097</v>
      </c>
      <c r="C119" t="n">
        <v>0.6150640000000001</v>
      </c>
      <c r="D119" t="n">
        <v>0.66539</v>
      </c>
      <c r="E119" t="n">
        <v>0.539347</v>
      </c>
      <c r="F119" t="n">
        <v>0.624839</v>
      </c>
    </row>
    <row r="120">
      <c r="A120" t="n">
        <v>3106133</v>
      </c>
      <c r="B120" t="n">
        <v>0.555358</v>
      </c>
      <c r="C120" t="n">
        <v>0.613742</v>
      </c>
      <c r="D120" t="n">
        <v>0.638406</v>
      </c>
      <c r="E120" t="n">
        <v>0.534689</v>
      </c>
      <c r="F120" t="n">
        <v>0.622437</v>
      </c>
    </row>
    <row r="121">
      <c r="A121" t="n">
        <v>3261381</v>
      </c>
      <c r="B121" t="n">
        <v>0.547318</v>
      </c>
      <c r="C121" t="n">
        <v>0.620138</v>
      </c>
      <c r="D121" t="n">
        <v>0.558029</v>
      </c>
      <c r="E121" t="n">
        <v>0.539032</v>
      </c>
      <c r="F121" t="n">
        <v>0.62898</v>
      </c>
    </row>
    <row r="122">
      <c r="A122" t="n">
        <v>3424391</v>
      </c>
      <c r="B122" t="n">
        <v>0.560504</v>
      </c>
      <c r="C122" t="n">
        <v>0.636876</v>
      </c>
      <c r="D122" t="n">
        <v>0.568935</v>
      </c>
      <c r="E122" t="n">
        <v>0.5718529999999999</v>
      </c>
      <c r="F122" t="n">
        <v>0.642853</v>
      </c>
    </row>
    <row r="123">
      <c r="A123" t="n">
        <v>3595551</v>
      </c>
      <c r="B123" t="n">
        <v>0.566097</v>
      </c>
      <c r="C123" t="n">
        <v>0.634254</v>
      </c>
      <c r="D123" t="n">
        <v>0.583492</v>
      </c>
      <c r="E123" t="n">
        <v>0.643868</v>
      </c>
      <c r="F123" t="n">
        <v>0.683514</v>
      </c>
    </row>
    <row r="124">
      <c r="A124" t="n">
        <v>3775269</v>
      </c>
      <c r="B124" t="n">
        <v>0.702744</v>
      </c>
      <c r="C124" t="n">
        <v>0.711495</v>
      </c>
      <c r="D124" t="n">
        <v>0.599932</v>
      </c>
      <c r="E124" t="n">
        <v>0.6541979999999999</v>
      </c>
      <c r="F124" t="n">
        <v>0.671789</v>
      </c>
    </row>
    <row r="125">
      <c r="A125" t="n">
        <v>3963972</v>
      </c>
      <c r="B125" t="n">
        <v>0.705971</v>
      </c>
      <c r="C125" t="n">
        <v>0.717344</v>
      </c>
      <c r="D125" t="n">
        <v>0.610897</v>
      </c>
      <c r="E125" t="n">
        <v>0.648167</v>
      </c>
      <c r="F125" t="n">
        <v>0.680503</v>
      </c>
    </row>
    <row r="126">
      <c r="A126" t="n">
        <v>4162110</v>
      </c>
      <c r="B126" t="n">
        <v>0.72693</v>
      </c>
      <c r="C126" t="n">
        <v>0.716963</v>
      </c>
      <c r="D126" t="n">
        <v>0.621296</v>
      </c>
      <c r="E126" t="n">
        <v>0.647495</v>
      </c>
      <c r="F126" t="n">
        <v>0.664179</v>
      </c>
    </row>
    <row r="127">
      <c r="A127" t="n">
        <v>4370154</v>
      </c>
      <c r="B127" t="n">
        <v>0.714693</v>
      </c>
      <c r="C127" t="n">
        <v>0.717853</v>
      </c>
      <c r="D127" t="n">
        <v>0.630975</v>
      </c>
      <c r="E127" t="n">
        <v>0.677309</v>
      </c>
      <c r="F127" t="n">
        <v>0.671699</v>
      </c>
    </row>
    <row r="128">
      <c r="A128" t="n">
        <v>4588600</v>
      </c>
      <c r="B128" t="n">
        <v>0.705581</v>
      </c>
      <c r="C128" t="n">
        <v>0.715322</v>
      </c>
      <c r="D128" t="n">
        <v>0.663376</v>
      </c>
      <c r="E128" t="n">
        <v>0.658724</v>
      </c>
      <c r="F128" t="n">
        <v>0.6856680000000001</v>
      </c>
    </row>
    <row r="129">
      <c r="A129" t="n">
        <v>4817968</v>
      </c>
      <c r="B129" t="n">
        <v>0.736475</v>
      </c>
      <c r="C129" t="n">
        <v>0.7253579999999999</v>
      </c>
      <c r="D129" t="n">
        <v>0.661372</v>
      </c>
      <c r="E129" t="n">
        <v>0.658343</v>
      </c>
      <c r="F129" t="n">
        <v>0.6873899999999999</v>
      </c>
    </row>
    <row r="130">
      <c r="A130" t="n">
        <v>5058804</v>
      </c>
      <c r="B130" t="n">
        <v>0.708291</v>
      </c>
      <c r="C130" t="n">
        <v>0.740178</v>
      </c>
      <c r="D130" t="n">
        <v>0.673688</v>
      </c>
      <c r="E130" t="n">
        <v>0.676112</v>
      </c>
      <c r="F130" t="n">
        <v>0.701689</v>
      </c>
    </row>
    <row r="131">
      <c r="A131" t="n">
        <v>5311681</v>
      </c>
      <c r="B131" t="n">
        <v>0.713154</v>
      </c>
      <c r="C131" t="n">
        <v>0.720345</v>
      </c>
      <c r="D131" t="n">
        <v>0.681696</v>
      </c>
      <c r="E131" t="n">
        <v>0.661241</v>
      </c>
      <c r="F131" t="n">
        <v>0.685998</v>
      </c>
    </row>
    <row r="132">
      <c r="A132" t="n">
        <v>5577201</v>
      </c>
      <c r="B132" t="n">
        <v>0.7145319999999999</v>
      </c>
      <c r="C132" t="n">
        <v>0.735131</v>
      </c>
      <c r="D132" t="n">
        <v>0.694277</v>
      </c>
      <c r="E132" t="n">
        <v>0.656172</v>
      </c>
      <c r="F132" t="n">
        <v>0.685428</v>
      </c>
    </row>
    <row r="133">
      <c r="A133" t="n">
        <v>5855997</v>
      </c>
      <c r="B133" t="n">
        <v>0.745522</v>
      </c>
      <c r="C133" t="n">
        <v>0.736851</v>
      </c>
      <c r="D133" t="n">
        <v>0.717263</v>
      </c>
      <c r="E133" t="n">
        <v>0.664637</v>
      </c>
      <c r="F133" t="n">
        <v>0.707939</v>
      </c>
    </row>
    <row r="134">
      <c r="A134" t="n">
        <v>6148732</v>
      </c>
      <c r="B134" t="n">
        <v>0.721803</v>
      </c>
      <c r="C134" t="n">
        <v>0.733945</v>
      </c>
      <c r="D134" t="n">
        <v>0.7341800000000001</v>
      </c>
      <c r="E134" t="n">
        <v>0.6767</v>
      </c>
      <c r="F134" t="n">
        <v>0.70233</v>
      </c>
    </row>
    <row r="135">
      <c r="A135" t="n">
        <v>6456103</v>
      </c>
      <c r="B135" t="n">
        <v>0.710907</v>
      </c>
      <c r="C135" t="n">
        <v>0.742777</v>
      </c>
      <c r="D135" t="n">
        <v>0.6727340000000001</v>
      </c>
      <c r="E135" t="n">
        <v>0.6701009999999999</v>
      </c>
      <c r="F135" t="n">
        <v>0.753559</v>
      </c>
    </row>
    <row r="136">
      <c r="A136" t="n">
        <v>6778842</v>
      </c>
      <c r="B136" t="n">
        <v>0.725936</v>
      </c>
      <c r="C136" t="n">
        <v>0.755012</v>
      </c>
      <c r="D136" t="n">
        <v>0.67844</v>
      </c>
      <c r="E136" t="n">
        <v>0.682747</v>
      </c>
      <c r="F136" t="n">
        <v>0.734151</v>
      </c>
    </row>
    <row r="137">
      <c r="A137" t="n">
        <v>7117717</v>
      </c>
      <c r="B137" t="n">
        <v>0.728613</v>
      </c>
      <c r="C137" t="n">
        <v>0.76708</v>
      </c>
      <c r="D137" t="n">
        <v>0.693881</v>
      </c>
      <c r="E137" t="n">
        <v>0.8222120000000001</v>
      </c>
      <c r="F137" t="n">
        <v>0.758374</v>
      </c>
    </row>
    <row r="138">
      <c r="A138" t="n">
        <v>7473535</v>
      </c>
      <c r="B138" t="n">
        <v>0.910198</v>
      </c>
      <c r="C138" t="n">
        <v>0.832352</v>
      </c>
      <c r="D138" t="n">
        <v>0.700229</v>
      </c>
      <c r="E138" t="n">
        <v>0.814634</v>
      </c>
      <c r="F138" t="n">
        <v>0.756735</v>
      </c>
    </row>
    <row r="139">
      <c r="A139" t="n">
        <v>7847143</v>
      </c>
      <c r="B139" t="n">
        <v>0.904932</v>
      </c>
      <c r="C139" t="n">
        <v>0.834759</v>
      </c>
      <c r="D139" t="n">
        <v>0.719271</v>
      </c>
      <c r="E139" t="n">
        <v>0.8256</v>
      </c>
      <c r="F139" t="n">
        <v>0.788226</v>
      </c>
    </row>
    <row r="140">
      <c r="A140" t="n">
        <v>8239431</v>
      </c>
      <c r="B140" t="n">
        <v>0.967986</v>
      </c>
      <c r="C140" t="n">
        <v>0.842729</v>
      </c>
      <c r="D140" t="n">
        <v>0.751611</v>
      </c>
      <c r="E140" t="n">
        <v>0.840518</v>
      </c>
      <c r="F140" t="n">
        <v>0.831032</v>
      </c>
    </row>
    <row r="141">
      <c r="A141" t="n">
        <v>8651333</v>
      </c>
      <c r="B141" t="n">
        <v>0.953273</v>
      </c>
      <c r="C141" t="n">
        <v>0.842659</v>
      </c>
      <c r="D141" t="n">
        <v>0.781336</v>
      </c>
      <c r="E141" t="n">
        <v>0.847944</v>
      </c>
      <c r="F141" t="n">
        <v>0.796311</v>
      </c>
    </row>
    <row r="142">
      <c r="A142" t="n">
        <v>9083830</v>
      </c>
      <c r="B142" t="n">
        <v>0.95426</v>
      </c>
      <c r="C142" t="n">
        <v>0.8555430000000001</v>
      </c>
      <c r="D142" t="n">
        <v>0.77444</v>
      </c>
      <c r="E142" t="n">
        <v>0.851555</v>
      </c>
      <c r="F142" t="n">
        <v>0.809416</v>
      </c>
    </row>
    <row r="143">
      <c r="A143" t="n">
        <v>9537951</v>
      </c>
      <c r="B143" t="n">
        <v>0.938405</v>
      </c>
      <c r="C143" t="n">
        <v>0.853433</v>
      </c>
      <c r="D143" t="n">
        <v>0.793506</v>
      </c>
      <c r="E143" t="n">
        <v>0.856023</v>
      </c>
      <c r="F143" t="n">
        <v>0.810676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2023-02-23T18:29:07Z</dcterms:modified>
  <cp:lastModifiedBy>optiva</cp:lastModifiedBy>
</cp:coreProperties>
</file>