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0.042305</v>
      </c>
      <c r="C2" t="n">
        <v>0.0436417</v>
      </c>
      <c r="D2" t="n">
        <v>0.113722</v>
      </c>
      <c r="E2" t="n">
        <v>0.0344965</v>
      </c>
      <c r="F2" t="n">
        <v>0.0330017</v>
      </c>
    </row>
    <row r="3">
      <c r="A3" t="n">
        <v>10500</v>
      </c>
      <c r="B3" t="n">
        <v>0.0427235</v>
      </c>
      <c r="C3" t="n">
        <v>0.0438617</v>
      </c>
      <c r="D3" t="n">
        <v>0.113293</v>
      </c>
      <c r="E3" t="n">
        <v>0.035558</v>
      </c>
      <c r="F3" t="n">
        <v>0.0349648</v>
      </c>
    </row>
    <row r="4">
      <c r="A4" t="n">
        <v>11025</v>
      </c>
      <c r="B4" t="n">
        <v>0.045845</v>
      </c>
      <c r="C4" t="n">
        <v>0.0461025</v>
      </c>
      <c r="D4" t="n">
        <v>0.118448</v>
      </c>
      <c r="E4" t="n">
        <v>0.0355469</v>
      </c>
      <c r="F4" t="n">
        <v>0.0343127</v>
      </c>
    </row>
    <row r="5">
      <c r="A5" t="n">
        <v>11576</v>
      </c>
      <c r="B5" t="n">
        <v>0.0497349</v>
      </c>
      <c r="C5" t="n">
        <v>0.0516036</v>
      </c>
      <c r="D5" t="n">
        <v>0.126343</v>
      </c>
      <c r="E5" t="n">
        <v>0.0361557</v>
      </c>
      <c r="F5" t="n">
        <v>0.0389308</v>
      </c>
    </row>
    <row r="6">
      <c r="A6" t="n">
        <v>12154</v>
      </c>
      <c r="B6" t="n">
        <v>0.0582385</v>
      </c>
      <c r="C6" t="n">
        <v>0.0599955</v>
      </c>
      <c r="D6" t="n">
        <v>0.135246</v>
      </c>
      <c r="E6" t="n">
        <v>0.0413837</v>
      </c>
      <c r="F6" t="n">
        <v>0.0405124</v>
      </c>
    </row>
    <row r="7">
      <c r="A7" t="n">
        <v>12760</v>
      </c>
      <c r="B7" t="n">
        <v>0.06877659999999999</v>
      </c>
      <c r="C7" t="n">
        <v>0.0701166</v>
      </c>
      <c r="D7" t="n">
        <v>0.0966916</v>
      </c>
      <c r="E7" t="n">
        <v>0.048199</v>
      </c>
      <c r="F7" t="n">
        <v>0.0472983</v>
      </c>
    </row>
    <row r="8">
      <c r="A8" t="n">
        <v>13396</v>
      </c>
      <c r="B8" t="n">
        <v>0.087626</v>
      </c>
      <c r="C8" t="n">
        <v>0.0924111</v>
      </c>
      <c r="D8" t="n">
        <v>0.0993682</v>
      </c>
      <c r="E8" t="n">
        <v>0.0606933</v>
      </c>
      <c r="F8" t="n">
        <v>0.0566098</v>
      </c>
    </row>
    <row r="9">
      <c r="A9" t="n">
        <v>14063</v>
      </c>
      <c r="B9" t="n">
        <v>0.12325</v>
      </c>
      <c r="C9" t="n">
        <v>0.126308</v>
      </c>
      <c r="D9" t="n">
        <v>0.102326</v>
      </c>
      <c r="E9" t="n">
        <v>0.0315947</v>
      </c>
      <c r="F9" t="n">
        <v>0.0344997</v>
      </c>
    </row>
    <row r="10">
      <c r="A10" t="n">
        <v>14763</v>
      </c>
      <c r="B10" t="n">
        <v>0.0383194</v>
      </c>
      <c r="C10" t="n">
        <v>0.0414389</v>
      </c>
      <c r="D10" t="n">
        <v>0.108347</v>
      </c>
      <c r="E10" t="n">
        <v>0.0304512</v>
      </c>
      <c r="F10" t="n">
        <v>0.0338736</v>
      </c>
    </row>
    <row r="11">
      <c r="A11" t="n">
        <v>15498</v>
      </c>
      <c r="B11" t="n">
        <v>0.038953</v>
      </c>
      <c r="C11" t="n">
        <v>0.0422685</v>
      </c>
      <c r="D11" t="n">
        <v>0.110314</v>
      </c>
      <c r="E11" t="n">
        <v>0.031509</v>
      </c>
      <c r="F11" t="n">
        <v>0.032755</v>
      </c>
    </row>
    <row r="12">
      <c r="A12" t="n">
        <v>16269</v>
      </c>
      <c r="B12" t="n">
        <v>0.0389846</v>
      </c>
      <c r="C12" t="n">
        <v>0.0412687</v>
      </c>
      <c r="D12" t="n">
        <v>0.11485</v>
      </c>
      <c r="E12" t="n">
        <v>0.0327931</v>
      </c>
      <c r="F12" t="n">
        <v>0.0345153</v>
      </c>
    </row>
    <row r="13">
      <c r="A13" t="n">
        <v>17078</v>
      </c>
      <c r="B13" t="n">
        <v>0.0397649</v>
      </c>
      <c r="C13" t="n">
        <v>0.0450218</v>
      </c>
      <c r="D13" t="n">
        <v>0.121772</v>
      </c>
      <c r="E13" t="n">
        <v>0.0317674</v>
      </c>
      <c r="F13" t="n">
        <v>0.0336785</v>
      </c>
    </row>
    <row r="14">
      <c r="A14" t="n">
        <v>17927</v>
      </c>
      <c r="B14" t="n">
        <v>0.0406397</v>
      </c>
      <c r="C14" t="n">
        <v>0.0428812</v>
      </c>
      <c r="D14" t="n">
        <v>0.123962</v>
      </c>
      <c r="E14" t="n">
        <v>0.0332351</v>
      </c>
      <c r="F14" t="n">
        <v>0.0343871</v>
      </c>
    </row>
    <row r="15">
      <c r="A15" t="n">
        <v>18818</v>
      </c>
      <c r="B15" t="n">
        <v>0.0413362</v>
      </c>
      <c r="C15" t="n">
        <v>0.0448663</v>
      </c>
      <c r="D15" t="n">
        <v>0.129333</v>
      </c>
      <c r="E15" t="n">
        <v>0.0328418</v>
      </c>
      <c r="F15" t="n">
        <v>0.0356639</v>
      </c>
    </row>
    <row r="16">
      <c r="A16" t="n">
        <v>19753</v>
      </c>
      <c r="B16" t="n">
        <v>0.0437671</v>
      </c>
      <c r="C16" t="n">
        <v>0.0476659</v>
      </c>
      <c r="D16" t="n">
        <v>0.130537</v>
      </c>
      <c r="E16" t="n">
        <v>0.0370998</v>
      </c>
      <c r="F16" t="n">
        <v>0.0365593</v>
      </c>
    </row>
    <row r="17">
      <c r="A17" t="n">
        <v>20734</v>
      </c>
      <c r="B17" t="n">
        <v>0.045971</v>
      </c>
      <c r="C17" t="n">
        <v>0.0492254</v>
      </c>
      <c r="D17" t="n">
        <v>0.134116</v>
      </c>
      <c r="E17" t="n">
        <v>0.0364554</v>
      </c>
      <c r="F17" t="n">
        <v>0.0371221</v>
      </c>
    </row>
    <row r="18">
      <c r="A18" t="n">
        <v>21764</v>
      </c>
      <c r="B18" t="n">
        <v>0.0476984</v>
      </c>
      <c r="C18" t="n">
        <v>0.0521214</v>
      </c>
      <c r="D18" t="n">
        <v>0.138989</v>
      </c>
      <c r="E18" t="n">
        <v>0.0378569</v>
      </c>
      <c r="F18" t="n">
        <v>0.0377216</v>
      </c>
    </row>
    <row r="19">
      <c r="A19" t="n">
        <v>22845</v>
      </c>
      <c r="B19" t="n">
        <v>0.0546235</v>
      </c>
      <c r="C19" t="n">
        <v>0.0579524</v>
      </c>
      <c r="D19" t="n">
        <v>0.147801</v>
      </c>
      <c r="E19" t="n">
        <v>0.0403501</v>
      </c>
      <c r="F19" t="n">
        <v>0.0394561</v>
      </c>
    </row>
    <row r="20">
      <c r="A20" t="n">
        <v>23980</v>
      </c>
      <c r="B20" t="n">
        <v>0.0623484</v>
      </c>
      <c r="C20" t="n">
        <v>0.0659955</v>
      </c>
      <c r="D20" t="n">
        <v>0.147151</v>
      </c>
      <c r="E20" t="n">
        <v>0.0432321</v>
      </c>
      <c r="F20" t="n">
        <v>0.0440734</v>
      </c>
    </row>
    <row r="21">
      <c r="A21" t="n">
        <v>25171</v>
      </c>
      <c r="B21" t="n">
        <v>0.07092420000000001</v>
      </c>
      <c r="C21" t="n">
        <v>0.0806936</v>
      </c>
      <c r="D21" t="n">
        <v>0.104703</v>
      </c>
      <c r="E21" t="n">
        <v>0.048329</v>
      </c>
      <c r="F21" t="n">
        <v>0.050538</v>
      </c>
    </row>
    <row r="22">
      <c r="A22" t="n">
        <v>26421</v>
      </c>
      <c r="B22" t="n">
        <v>0.09260839999999999</v>
      </c>
      <c r="C22" t="n">
        <v>0.0980343</v>
      </c>
      <c r="D22" t="n">
        <v>0.110219</v>
      </c>
      <c r="E22" t="n">
        <v>0.0598508</v>
      </c>
      <c r="F22" t="n">
        <v>0.0604515</v>
      </c>
    </row>
    <row r="23">
      <c r="A23" t="n">
        <v>27733</v>
      </c>
      <c r="B23" t="n">
        <v>0.119935</v>
      </c>
      <c r="C23" t="n">
        <v>0.132549</v>
      </c>
      <c r="D23" t="n">
        <v>0.113706</v>
      </c>
      <c r="E23" t="n">
        <v>0.0317291</v>
      </c>
      <c r="F23" t="n">
        <v>0.0360812</v>
      </c>
    </row>
    <row r="24">
      <c r="A24" t="n">
        <v>29110</v>
      </c>
      <c r="B24" t="n">
        <v>0.0414265</v>
      </c>
      <c r="C24" t="n">
        <v>0.0453052</v>
      </c>
      <c r="D24" t="n">
        <v>0.119157</v>
      </c>
      <c r="E24" t="n">
        <v>0.0312172</v>
      </c>
      <c r="F24" t="n">
        <v>0.0372652</v>
      </c>
    </row>
    <row r="25">
      <c r="A25" t="n">
        <v>30555</v>
      </c>
      <c r="B25" t="n">
        <v>0.0428372</v>
      </c>
      <c r="C25" t="n">
        <v>0.0463504</v>
      </c>
      <c r="D25" t="n">
        <v>0.124328</v>
      </c>
      <c r="E25" t="n">
        <v>0.0313238</v>
      </c>
      <c r="F25" t="n">
        <v>0.036457</v>
      </c>
    </row>
    <row r="26">
      <c r="A26" t="n">
        <v>32072</v>
      </c>
      <c r="B26" t="n">
        <v>0.0426658</v>
      </c>
      <c r="C26" t="n">
        <v>0.0480225</v>
      </c>
      <c r="D26" t="n">
        <v>0.135602</v>
      </c>
      <c r="E26" t="n">
        <v>0.0325611</v>
      </c>
      <c r="F26" t="n">
        <v>0.0366581</v>
      </c>
    </row>
    <row r="27">
      <c r="A27" t="n">
        <v>33664</v>
      </c>
      <c r="B27" t="n">
        <v>0.0433837</v>
      </c>
      <c r="C27" t="n">
        <v>0.0516199</v>
      </c>
      <c r="D27" t="n">
        <v>0.131571</v>
      </c>
      <c r="E27" t="n">
        <v>0.0320672</v>
      </c>
      <c r="F27" t="n">
        <v>0.0387232</v>
      </c>
    </row>
    <row r="28">
      <c r="A28" t="n">
        <v>35335</v>
      </c>
      <c r="B28" t="n">
        <v>0.0469748</v>
      </c>
      <c r="C28" t="n">
        <v>0.0496722</v>
      </c>
      <c r="D28" t="n">
        <v>0.137978</v>
      </c>
      <c r="E28" t="n">
        <v>0.0330096</v>
      </c>
      <c r="F28" t="n">
        <v>0.0387208</v>
      </c>
    </row>
    <row r="29">
      <c r="A29" t="n">
        <v>37089</v>
      </c>
      <c r="B29" t="n">
        <v>0.0455021</v>
      </c>
      <c r="C29" t="n">
        <v>0.051523</v>
      </c>
      <c r="D29" t="n">
        <v>0.142561</v>
      </c>
      <c r="E29" t="n">
        <v>0.0335303</v>
      </c>
      <c r="F29" t="n">
        <v>0.0393039</v>
      </c>
    </row>
    <row r="30">
      <c r="A30" t="n">
        <v>38930</v>
      </c>
      <c r="B30" t="n">
        <v>0.0487733</v>
      </c>
      <c r="C30" t="n">
        <v>0.053937</v>
      </c>
      <c r="D30" t="n">
        <v>0.147848</v>
      </c>
      <c r="E30" t="n">
        <v>0.0351975</v>
      </c>
      <c r="F30" t="n">
        <v>0.0405798</v>
      </c>
    </row>
    <row r="31">
      <c r="A31" t="n">
        <v>40863</v>
      </c>
      <c r="B31" t="n">
        <v>0.0502601</v>
      </c>
      <c r="C31" t="n">
        <v>0.0558472</v>
      </c>
      <c r="D31" t="n">
        <v>0.147807</v>
      </c>
      <c r="E31" t="n">
        <v>0.0355678</v>
      </c>
      <c r="F31" t="n">
        <v>0.0405101</v>
      </c>
    </row>
    <row r="32">
      <c r="A32" t="n">
        <v>42892</v>
      </c>
      <c r="B32" t="n">
        <v>0.0532226</v>
      </c>
      <c r="C32" t="n">
        <v>0.0587525</v>
      </c>
      <c r="D32" t="n">
        <v>0.155723</v>
      </c>
      <c r="E32" t="n">
        <v>0.0383721</v>
      </c>
      <c r="F32" t="n">
        <v>0.0426987</v>
      </c>
    </row>
    <row r="33">
      <c r="A33" t="n">
        <v>45022</v>
      </c>
      <c r="B33" t="n">
        <v>0.0589388</v>
      </c>
      <c r="C33" t="n">
        <v>0.06753670000000001</v>
      </c>
      <c r="D33" t="n">
        <v>0.161343</v>
      </c>
      <c r="E33" t="n">
        <v>0.039269</v>
      </c>
      <c r="F33" t="n">
        <v>0.0454884</v>
      </c>
    </row>
    <row r="34">
      <c r="A34" t="n">
        <v>47258</v>
      </c>
      <c r="B34" t="n">
        <v>0.06593309999999999</v>
      </c>
      <c r="C34" t="n">
        <v>0.0712363</v>
      </c>
      <c r="D34" t="n">
        <v>0.165431</v>
      </c>
      <c r="E34" t="n">
        <v>0.0447908</v>
      </c>
      <c r="F34" t="n">
        <v>0.0484491</v>
      </c>
    </row>
    <row r="35">
      <c r="A35" t="n">
        <v>49605</v>
      </c>
      <c r="B35" t="n">
        <v>0.0775989</v>
      </c>
      <c r="C35" t="n">
        <v>0.08132830000000001</v>
      </c>
      <c r="D35" t="n">
        <v>0.124445</v>
      </c>
      <c r="E35" t="n">
        <v>0.0488364</v>
      </c>
      <c r="F35" t="n">
        <v>0.0538054</v>
      </c>
    </row>
    <row r="36">
      <c r="A36" t="n">
        <v>52069</v>
      </c>
      <c r="B36" t="n">
        <v>0.09554799999999999</v>
      </c>
      <c r="C36" t="n">
        <v>0.0991692</v>
      </c>
      <c r="D36" t="n">
        <v>0.132464</v>
      </c>
      <c r="E36" t="n">
        <v>0.0577417</v>
      </c>
      <c r="F36" t="n">
        <v>0.0622147</v>
      </c>
    </row>
    <row r="37">
      <c r="A37" t="n">
        <v>54656</v>
      </c>
      <c r="B37" t="n">
        <v>0.121308</v>
      </c>
      <c r="C37" t="n">
        <v>0.126879</v>
      </c>
      <c r="D37" t="n">
        <v>0.138984</v>
      </c>
      <c r="E37" t="n">
        <v>0.033994</v>
      </c>
      <c r="F37" t="n">
        <v>0.0433575</v>
      </c>
    </row>
    <row r="38">
      <c r="A38" t="n">
        <v>57372</v>
      </c>
      <c r="B38" t="n">
        <v>0.0465942</v>
      </c>
      <c r="C38" t="n">
        <v>0.0570025</v>
      </c>
      <c r="D38" t="n">
        <v>0.14428</v>
      </c>
      <c r="E38" t="n">
        <v>0.0340811</v>
      </c>
      <c r="F38" t="n">
        <v>0.0425705</v>
      </c>
    </row>
    <row r="39">
      <c r="A39" t="n">
        <v>60223</v>
      </c>
      <c r="B39" t="n">
        <v>0.0488645</v>
      </c>
      <c r="C39" t="n">
        <v>0.0579275</v>
      </c>
      <c r="D39" t="n">
        <v>0.151796</v>
      </c>
      <c r="E39" t="n">
        <v>0.0354236</v>
      </c>
      <c r="F39" t="n">
        <v>0.0453283</v>
      </c>
    </row>
    <row r="40">
      <c r="A40" t="n">
        <v>63216</v>
      </c>
      <c r="B40" t="n">
        <v>0.0485417</v>
      </c>
      <c r="C40" t="n">
        <v>0.0597846</v>
      </c>
      <c r="D40" t="n">
        <v>0.160786</v>
      </c>
      <c r="E40" t="n">
        <v>0.0352547</v>
      </c>
      <c r="F40" t="n">
        <v>0.045284</v>
      </c>
    </row>
    <row r="41">
      <c r="A41" t="n">
        <v>66358</v>
      </c>
      <c r="B41" t="n">
        <v>0.0488356</v>
      </c>
      <c r="C41" t="n">
        <v>0.0618855</v>
      </c>
      <c r="D41" t="n">
        <v>0.168879</v>
      </c>
      <c r="E41" t="n">
        <v>0.0377046</v>
      </c>
      <c r="F41" t="n">
        <v>0.0483133</v>
      </c>
    </row>
    <row r="42">
      <c r="A42" t="n">
        <v>69657</v>
      </c>
      <c r="B42" t="n">
        <v>0.0495548</v>
      </c>
      <c r="C42" t="n">
        <v>0.0657538</v>
      </c>
      <c r="D42" t="n">
        <v>0.180177</v>
      </c>
      <c r="E42" t="n">
        <v>0.036945</v>
      </c>
      <c r="F42" t="n">
        <v>0.0472755</v>
      </c>
    </row>
    <row r="43">
      <c r="A43" t="n">
        <v>73120</v>
      </c>
      <c r="B43" t="n">
        <v>0.0507081</v>
      </c>
      <c r="C43" t="n">
        <v>0.066566</v>
      </c>
      <c r="D43" t="n">
        <v>0.193051</v>
      </c>
      <c r="E43" t="n">
        <v>0.0367441</v>
      </c>
      <c r="F43" t="n">
        <v>0.0508812</v>
      </c>
    </row>
    <row r="44">
      <c r="A44" t="n">
        <v>76756</v>
      </c>
      <c r="B44" t="n">
        <v>0.0524363</v>
      </c>
      <c r="C44" t="n">
        <v>0.0708106</v>
      </c>
      <c r="D44" t="n">
        <v>0.205038</v>
      </c>
      <c r="E44" t="n">
        <v>0.037872</v>
      </c>
      <c r="F44" t="n">
        <v>0.0495317</v>
      </c>
    </row>
    <row r="45">
      <c r="A45" t="n">
        <v>80573</v>
      </c>
      <c r="B45" t="n">
        <v>0.0535868</v>
      </c>
      <c r="C45" t="n">
        <v>0.07204380000000001</v>
      </c>
      <c r="D45" t="n">
        <v>0.211177</v>
      </c>
      <c r="E45" t="n">
        <v>0.0386956</v>
      </c>
      <c r="F45" t="n">
        <v>0.0517558</v>
      </c>
    </row>
    <row r="46">
      <c r="A46" t="n">
        <v>84580</v>
      </c>
      <c r="B46" t="n">
        <v>0.0569078</v>
      </c>
      <c r="C46" t="n">
        <v>0.0767931</v>
      </c>
      <c r="D46" t="n">
        <v>0.223794</v>
      </c>
      <c r="E46" t="n">
        <v>0.0396355</v>
      </c>
      <c r="F46" t="n">
        <v>0.0537183</v>
      </c>
    </row>
    <row r="47">
      <c r="A47" t="n">
        <v>88787</v>
      </c>
      <c r="B47" t="n">
        <v>0.0609466</v>
      </c>
      <c r="C47" t="n">
        <v>0.08221199999999999</v>
      </c>
      <c r="D47" t="n">
        <v>0.237558</v>
      </c>
      <c r="E47" t="n">
        <v>0.0421119</v>
      </c>
      <c r="F47" t="n">
        <v>0.0561545</v>
      </c>
    </row>
    <row r="48">
      <c r="A48" t="n">
        <v>93204</v>
      </c>
      <c r="B48" t="n">
        <v>0.0671868</v>
      </c>
      <c r="C48" t="n">
        <v>0.0925656</v>
      </c>
      <c r="D48" t="n">
        <v>0.25281</v>
      </c>
      <c r="E48" t="n">
        <v>0.0450029</v>
      </c>
      <c r="F48" t="n">
        <v>0.0602835</v>
      </c>
    </row>
    <row r="49">
      <c r="A49" t="n">
        <v>97841</v>
      </c>
      <c r="B49" t="n">
        <v>0.0771787</v>
      </c>
      <c r="C49" t="n">
        <v>0.10072</v>
      </c>
      <c r="D49" t="n">
        <v>0.268935</v>
      </c>
      <c r="E49" t="n">
        <v>0.0490086</v>
      </c>
      <c r="F49" t="n">
        <v>0.0650925</v>
      </c>
    </row>
    <row r="50">
      <c r="A50" t="n">
        <v>102709</v>
      </c>
      <c r="B50" t="n">
        <v>0.09527629999999999</v>
      </c>
      <c r="C50" t="n">
        <v>0.116368</v>
      </c>
      <c r="D50" t="n">
        <v>0.215841</v>
      </c>
      <c r="E50" t="n">
        <v>0.0565521</v>
      </c>
      <c r="F50" t="n">
        <v>0.07426430000000001</v>
      </c>
    </row>
    <row r="51">
      <c r="A51" t="n">
        <v>107820</v>
      </c>
      <c r="B51" t="n">
        <v>0.120006</v>
      </c>
      <c r="C51" t="n">
        <v>0.140176</v>
      </c>
      <c r="D51" t="n">
        <v>0.225556</v>
      </c>
      <c r="E51" t="n">
        <v>0.0408242</v>
      </c>
      <c r="F51" t="n">
        <v>0.0519578</v>
      </c>
    </row>
    <row r="52">
      <c r="A52" t="n">
        <v>113186</v>
      </c>
      <c r="B52" t="n">
        <v>0.157515</v>
      </c>
      <c r="C52" t="n">
        <v>0.179151</v>
      </c>
      <c r="D52" t="n">
        <v>0.236773</v>
      </c>
      <c r="E52" t="n">
        <v>0.0408234</v>
      </c>
      <c r="F52" t="n">
        <v>0.0520802</v>
      </c>
    </row>
    <row r="53">
      <c r="A53" t="n">
        <v>118820</v>
      </c>
      <c r="B53" t="n">
        <v>0.0556183</v>
      </c>
      <c r="C53" t="n">
        <v>0.0734552</v>
      </c>
      <c r="D53" t="n">
        <v>0.24979</v>
      </c>
      <c r="E53" t="n">
        <v>0.04219</v>
      </c>
      <c r="F53" t="n">
        <v>0.0555858</v>
      </c>
    </row>
    <row r="54">
      <c r="A54" t="n">
        <v>124735</v>
      </c>
      <c r="B54" t="n">
        <v>0.0567332</v>
      </c>
      <c r="C54" t="n">
        <v>0.0765091</v>
      </c>
      <c r="D54" t="n">
        <v>0.268247</v>
      </c>
      <c r="E54" t="n">
        <v>0.0424564</v>
      </c>
      <c r="F54" t="n">
        <v>0.0550219</v>
      </c>
    </row>
    <row r="55">
      <c r="A55" t="n">
        <v>130945</v>
      </c>
      <c r="B55" t="n">
        <v>0.0579996</v>
      </c>
      <c r="C55" t="n">
        <v>0.07877049999999999</v>
      </c>
      <c r="D55" t="n">
        <v>0.284845</v>
      </c>
      <c r="E55" t="n">
        <v>0.0428167</v>
      </c>
      <c r="F55" t="n">
        <v>0.0565916</v>
      </c>
    </row>
    <row r="56">
      <c r="A56" t="n">
        <v>137465</v>
      </c>
      <c r="B56" t="n">
        <v>0.0588522</v>
      </c>
      <c r="C56" t="n">
        <v>0.0810327</v>
      </c>
      <c r="D56" t="n">
        <v>0.295711</v>
      </c>
      <c r="E56" t="n">
        <v>0.043377</v>
      </c>
      <c r="F56" t="n">
        <v>0.0578397</v>
      </c>
    </row>
    <row r="57">
      <c r="A57" t="n">
        <v>144311</v>
      </c>
      <c r="B57" t="n">
        <v>0.0603518</v>
      </c>
      <c r="C57" t="n">
        <v>0.08282109999999999</v>
      </c>
      <c r="D57" t="n">
        <v>0.318253</v>
      </c>
      <c r="E57" t="n">
        <v>0.0442728</v>
      </c>
      <c r="F57" t="n">
        <v>0.058693</v>
      </c>
    </row>
    <row r="58">
      <c r="A58" t="n">
        <v>151499</v>
      </c>
      <c r="B58" t="n">
        <v>0.0634261</v>
      </c>
      <c r="C58" t="n">
        <v>0.087496</v>
      </c>
      <c r="D58" t="n">
        <v>0.325542</v>
      </c>
      <c r="E58" t="n">
        <v>0.0446468</v>
      </c>
      <c r="F58" t="n">
        <v>0.0602786</v>
      </c>
    </row>
    <row r="59">
      <c r="A59" t="n">
        <v>159046</v>
      </c>
      <c r="B59" t="n">
        <v>0.0632373</v>
      </c>
      <c r="C59" t="n">
        <v>0.08873880000000001</v>
      </c>
      <c r="D59" t="n">
        <v>0.34938</v>
      </c>
      <c r="E59" t="n">
        <v>0.0467404</v>
      </c>
      <c r="F59" t="n">
        <v>0.0617774</v>
      </c>
    </row>
    <row r="60">
      <c r="A60" t="n">
        <v>166970</v>
      </c>
      <c r="B60" t="n">
        <v>0.06767919999999999</v>
      </c>
      <c r="C60" t="n">
        <v>0.0945535</v>
      </c>
      <c r="D60" t="n">
        <v>0.364136</v>
      </c>
      <c r="E60" t="n">
        <v>0.0502573</v>
      </c>
      <c r="F60" t="n">
        <v>0.06485349999999999</v>
      </c>
    </row>
    <row r="61">
      <c r="A61" t="n">
        <v>175290</v>
      </c>
      <c r="B61" t="n">
        <v>0.070621</v>
      </c>
      <c r="C61" t="n">
        <v>0.101234</v>
      </c>
      <c r="D61" t="n">
        <v>0.386598</v>
      </c>
      <c r="E61" t="n">
        <v>0.0499507</v>
      </c>
      <c r="F61" t="n">
        <v>0.07074279999999999</v>
      </c>
    </row>
    <row r="62">
      <c r="A62" t="n">
        <v>184026</v>
      </c>
      <c r="B62" t="n">
        <v>0.07871019999999999</v>
      </c>
      <c r="C62" t="n">
        <v>0.110485</v>
      </c>
      <c r="D62" t="n">
        <v>0.427265</v>
      </c>
      <c r="E62" t="n">
        <v>0.0525569</v>
      </c>
      <c r="F62" t="n">
        <v>0.0725319</v>
      </c>
    </row>
    <row r="63">
      <c r="A63" t="n">
        <v>193198</v>
      </c>
      <c r="B63" t="n">
        <v>0.0854671</v>
      </c>
      <c r="C63" t="n">
        <v>0.121924</v>
      </c>
      <c r="D63" t="n">
        <v>0.431977</v>
      </c>
      <c r="E63" t="n">
        <v>0.0564066</v>
      </c>
      <c r="F63" t="n">
        <v>0.0768611</v>
      </c>
    </row>
    <row r="64">
      <c r="A64" t="n">
        <v>202828</v>
      </c>
      <c r="B64" t="n">
        <v>0.0973088</v>
      </c>
      <c r="C64" t="n">
        <v>0.136174</v>
      </c>
      <c r="D64" t="n">
        <v>0.337958</v>
      </c>
      <c r="E64" t="n">
        <v>0.06253980000000001</v>
      </c>
      <c r="F64" t="n">
        <v>0.0845342</v>
      </c>
    </row>
    <row r="65">
      <c r="A65" t="n">
        <v>212939</v>
      </c>
      <c r="B65" t="n">
        <v>0.118889</v>
      </c>
      <c r="C65" t="n">
        <v>0.161961</v>
      </c>
      <c r="D65" t="n">
        <v>0.342125</v>
      </c>
      <c r="E65" t="n">
        <v>0.0744631</v>
      </c>
      <c r="F65" t="n">
        <v>0.0992397</v>
      </c>
    </row>
    <row r="66">
      <c r="A66" t="n">
        <v>223555</v>
      </c>
      <c r="B66" t="n">
        <v>0.157426</v>
      </c>
      <c r="C66" t="n">
        <v>0.20736</v>
      </c>
      <c r="D66" t="n">
        <v>0.35949</v>
      </c>
      <c r="E66" t="n">
        <v>0.0458422</v>
      </c>
      <c r="F66" t="n">
        <v>0.0590542</v>
      </c>
    </row>
    <row r="67">
      <c r="A67" t="n">
        <v>234701</v>
      </c>
      <c r="B67" t="n">
        <v>0.0632605</v>
      </c>
      <c r="C67" t="n">
        <v>0.0879244</v>
      </c>
      <c r="D67" t="n">
        <v>0.37464</v>
      </c>
      <c r="E67" t="n">
        <v>0.0472271</v>
      </c>
      <c r="F67" t="n">
        <v>0.0615046</v>
      </c>
    </row>
    <row r="68">
      <c r="A68" t="n">
        <v>246404</v>
      </c>
      <c r="B68" t="n">
        <v>0.06526410000000001</v>
      </c>
      <c r="C68" t="n">
        <v>0.08927839999999999</v>
      </c>
      <c r="D68" t="n">
        <v>0.399013</v>
      </c>
      <c r="E68" t="n">
        <v>0.0483697</v>
      </c>
      <c r="F68" t="n">
        <v>0.0633895</v>
      </c>
    </row>
    <row r="69">
      <c r="A69" t="n">
        <v>258692</v>
      </c>
      <c r="B69" t="n">
        <v>0.0663533</v>
      </c>
      <c r="C69" t="n">
        <v>0.09205969999999999</v>
      </c>
      <c r="D69" t="n">
        <v>0.406542</v>
      </c>
      <c r="E69" t="n">
        <v>0.0485709</v>
      </c>
      <c r="F69" t="n">
        <v>0.06397659999999999</v>
      </c>
    </row>
    <row r="70">
      <c r="A70" t="n">
        <v>271594</v>
      </c>
      <c r="B70" t="n">
        <v>0.06665649999999999</v>
      </c>
      <c r="C70" t="n">
        <v>0.0953411</v>
      </c>
      <c r="D70" t="n">
        <v>0.417975</v>
      </c>
      <c r="E70" t="n">
        <v>0.0485296</v>
      </c>
      <c r="F70" t="n">
        <v>0.06454120000000001</v>
      </c>
    </row>
    <row r="71">
      <c r="A71" t="n">
        <v>285141</v>
      </c>
      <c r="B71" t="n">
        <v>0.06893539999999999</v>
      </c>
      <c r="C71" t="n">
        <v>0.1018</v>
      </c>
      <c r="D71" t="n">
        <v>0.440581</v>
      </c>
      <c r="E71" t="n">
        <v>0.0498691</v>
      </c>
      <c r="F71" t="n">
        <v>0.06895759999999999</v>
      </c>
    </row>
    <row r="72">
      <c r="A72" t="n">
        <v>299365</v>
      </c>
      <c r="B72" t="n">
        <v>0.07060080000000001</v>
      </c>
      <c r="C72" t="n">
        <v>0.103812</v>
      </c>
      <c r="D72" t="n">
        <v>0.462965</v>
      </c>
      <c r="E72" t="n">
        <v>0.0517545</v>
      </c>
      <c r="F72" t="n">
        <v>0.0705706</v>
      </c>
    </row>
    <row r="73">
      <c r="A73" t="n">
        <v>314300</v>
      </c>
      <c r="B73" t="n">
        <v>0.0739301</v>
      </c>
      <c r="C73" t="n">
        <v>0.114196</v>
      </c>
      <c r="D73" t="n">
        <v>0.490346</v>
      </c>
      <c r="E73" t="n">
        <v>0.0531985</v>
      </c>
      <c r="F73" t="n">
        <v>0.0745165</v>
      </c>
    </row>
    <row r="74">
      <c r="A74" t="n">
        <v>329981</v>
      </c>
      <c r="B74" t="n">
        <v>0.0771746</v>
      </c>
      <c r="C74" t="n">
        <v>0.114201</v>
      </c>
      <c r="D74" t="n">
        <v>0.499706</v>
      </c>
      <c r="E74" t="n">
        <v>0.0550681</v>
      </c>
      <c r="F74" t="n">
        <v>0.0778609</v>
      </c>
    </row>
    <row r="75">
      <c r="A75" t="n">
        <v>346446</v>
      </c>
      <c r="B75" t="n">
        <v>0.0815471</v>
      </c>
      <c r="C75" t="n">
        <v>0.123488</v>
      </c>
      <c r="D75" t="n">
        <v>0.5197889999999999</v>
      </c>
      <c r="E75" t="n">
        <v>0.0576971</v>
      </c>
      <c r="F75" t="n">
        <v>0.0795324</v>
      </c>
    </row>
    <row r="76">
      <c r="A76" t="n">
        <v>363734</v>
      </c>
      <c r="B76" t="n">
        <v>0.09211519999999999</v>
      </c>
      <c r="C76" t="n">
        <v>0.14225</v>
      </c>
      <c r="D76" t="n">
        <v>0.540755</v>
      </c>
      <c r="E76" t="n">
        <v>0.0611924</v>
      </c>
      <c r="F76" t="n">
        <v>0.08946270000000001</v>
      </c>
    </row>
    <row r="77">
      <c r="A77" t="n">
        <v>381886</v>
      </c>
      <c r="B77" t="n">
        <v>0.10152</v>
      </c>
      <c r="C77" t="n">
        <v>0.155519</v>
      </c>
      <c r="D77" t="n">
        <v>0.5625520000000001</v>
      </c>
      <c r="E77" t="n">
        <v>0.0650874</v>
      </c>
      <c r="F77" t="n">
        <v>0.0951395</v>
      </c>
    </row>
    <row r="78">
      <c r="A78" t="n">
        <v>400945</v>
      </c>
      <c r="B78" t="n">
        <v>0.113976</v>
      </c>
      <c r="C78" t="n">
        <v>0.168269</v>
      </c>
      <c r="D78" t="n">
        <v>0.431911</v>
      </c>
      <c r="E78" t="n">
        <v>0.07500510000000001</v>
      </c>
      <c r="F78" t="n">
        <v>0.101935</v>
      </c>
    </row>
    <row r="79">
      <c r="A79" t="n">
        <v>420956</v>
      </c>
      <c r="B79" t="n">
        <v>0.133229</v>
      </c>
      <c r="C79" t="n">
        <v>0.201613</v>
      </c>
      <c r="D79" t="n">
        <v>0.458072</v>
      </c>
      <c r="E79" t="n">
        <v>0.0881247</v>
      </c>
      <c r="F79" t="n">
        <v>0.121788</v>
      </c>
    </row>
    <row r="80">
      <c r="A80" t="n">
        <v>441967</v>
      </c>
      <c r="B80" t="n">
        <v>0.165165</v>
      </c>
      <c r="C80" t="n">
        <v>0.252446</v>
      </c>
      <c r="D80" t="n">
        <v>0.469391</v>
      </c>
      <c r="E80" t="n">
        <v>0.0523998</v>
      </c>
      <c r="F80" t="n">
        <v>0.0684304</v>
      </c>
    </row>
    <row r="81">
      <c r="A81" t="n">
        <v>464028</v>
      </c>
      <c r="B81" t="n">
        <v>0.0726673</v>
      </c>
      <c r="C81" t="n">
        <v>0.110934</v>
      </c>
      <c r="D81" t="n">
        <v>0.476866</v>
      </c>
      <c r="E81" t="n">
        <v>0.0536844</v>
      </c>
      <c r="F81" t="n">
        <v>0.0708477</v>
      </c>
    </row>
    <row r="82">
      <c r="A82" t="n">
        <v>487192</v>
      </c>
      <c r="B82" t="n">
        <v>0.0742708</v>
      </c>
      <c r="C82" t="n">
        <v>0.113408</v>
      </c>
      <c r="D82" t="n">
        <v>0.49233</v>
      </c>
      <c r="E82" t="n">
        <v>0.0561197</v>
      </c>
      <c r="F82" t="n">
        <v>0.0736542</v>
      </c>
    </row>
    <row r="83">
      <c r="A83" t="n">
        <v>511514</v>
      </c>
      <c r="B83" t="n">
        <v>0.08419450000000001</v>
      </c>
      <c r="C83" t="n">
        <v>0.119539</v>
      </c>
      <c r="D83" t="n">
        <v>0.505459</v>
      </c>
      <c r="E83" t="n">
        <v>0.0541906</v>
      </c>
      <c r="F83" t="n">
        <v>0.0826189</v>
      </c>
    </row>
    <row r="84">
      <c r="A84" t="n">
        <v>537052</v>
      </c>
      <c r="B84" t="n">
        <v>0.07982889999999999</v>
      </c>
      <c r="C84" t="n">
        <v>0.127006</v>
      </c>
      <c r="D84" t="n">
        <v>0.547109</v>
      </c>
      <c r="E84" t="n">
        <v>0.0574515</v>
      </c>
      <c r="F84" t="n">
        <v>0.0803425</v>
      </c>
    </row>
    <row r="85">
      <c r="A85" t="n">
        <v>563866</v>
      </c>
      <c r="B85" t="n">
        <v>0.09907729999999999</v>
      </c>
      <c r="C85" t="n">
        <v>0.134005</v>
      </c>
      <c r="D85" t="n">
        <v>0.5477610000000001</v>
      </c>
      <c r="E85" t="n">
        <v>0.059772</v>
      </c>
      <c r="F85" t="n">
        <v>0.0845385</v>
      </c>
    </row>
    <row r="86">
      <c r="A86" t="n">
        <v>592020</v>
      </c>
      <c r="B86" t="n">
        <v>0.0863032</v>
      </c>
      <c r="C86" t="n">
        <v>0.139821</v>
      </c>
      <c r="D86" t="n">
        <v>0.570713</v>
      </c>
      <c r="E86" t="n">
        <v>0.0608178</v>
      </c>
      <c r="F86" t="n">
        <v>0.0889273</v>
      </c>
    </row>
    <row r="87">
      <c r="A87" t="n">
        <v>621581</v>
      </c>
      <c r="B87" t="n">
        <v>0.09074409999999999</v>
      </c>
      <c r="C87" t="n">
        <v>0.146049</v>
      </c>
      <c r="D87" t="n">
        <v>0.586791</v>
      </c>
      <c r="E87" t="n">
        <v>0.0625933</v>
      </c>
      <c r="F87" t="n">
        <v>0.09311220000000001</v>
      </c>
    </row>
    <row r="88">
      <c r="A88" t="n">
        <v>652620</v>
      </c>
      <c r="B88" t="n">
        <v>0.09466289999999999</v>
      </c>
      <c r="C88" t="n">
        <v>0.154627</v>
      </c>
      <c r="D88" t="n">
        <v>0.606429</v>
      </c>
      <c r="E88" t="n">
        <v>0.0653929</v>
      </c>
      <c r="F88" t="n">
        <v>0.0984585</v>
      </c>
    </row>
    <row r="89">
      <c r="A89" t="n">
        <v>685210</v>
      </c>
      <c r="B89" t="n">
        <v>0.0988657</v>
      </c>
      <c r="C89" t="n">
        <v>0.161894</v>
      </c>
      <c r="D89" t="n">
        <v>0.617725</v>
      </c>
      <c r="E89" t="n">
        <v>0.0673861</v>
      </c>
      <c r="F89" t="n">
        <v>0.10237</v>
      </c>
    </row>
    <row r="90">
      <c r="A90" t="n">
        <v>719429</v>
      </c>
      <c r="B90" t="n">
        <v>0.106492</v>
      </c>
      <c r="C90" t="n">
        <v>0.182249</v>
      </c>
      <c r="D90" t="n">
        <v>0.695115</v>
      </c>
      <c r="E90" t="n">
        <v>0.072313</v>
      </c>
      <c r="F90" t="n">
        <v>0.110105</v>
      </c>
    </row>
    <row r="91">
      <c r="A91" t="n">
        <v>755358</v>
      </c>
      <c r="B91" t="n">
        <v>0.115888</v>
      </c>
      <c r="C91" t="n">
        <v>0.197671</v>
      </c>
      <c r="D91" t="n">
        <v>0.668172</v>
      </c>
      <c r="E91" t="n">
        <v>0.0789648</v>
      </c>
      <c r="F91" t="n">
        <v>0.121572</v>
      </c>
    </row>
    <row r="92">
      <c r="A92" t="n">
        <v>793083</v>
      </c>
      <c r="B92" t="n">
        <v>0.134798</v>
      </c>
      <c r="C92" t="n">
        <v>0.209509</v>
      </c>
      <c r="D92" t="n">
        <v>0.497379</v>
      </c>
      <c r="E92" t="n">
        <v>0.0837146</v>
      </c>
      <c r="F92" t="n">
        <v>0.127819</v>
      </c>
    </row>
    <row r="93">
      <c r="A93" t="n">
        <v>832694</v>
      </c>
      <c r="B93" t="n">
        <v>0.147654</v>
      </c>
      <c r="C93" t="n">
        <v>0.239597</v>
      </c>
      <c r="D93" t="n">
        <v>0.5200129999999999</v>
      </c>
      <c r="E93" t="n">
        <v>0.0954062</v>
      </c>
      <c r="F93" t="n">
        <v>0.144451</v>
      </c>
    </row>
    <row r="94">
      <c r="A94" t="n">
        <v>874285</v>
      </c>
      <c r="B94" t="n">
        <v>0.179982</v>
      </c>
      <c r="C94" t="n">
        <v>0.286872</v>
      </c>
      <c r="D94" t="n">
        <v>0.528744</v>
      </c>
      <c r="E94" t="n">
        <v>0.0706343</v>
      </c>
      <c r="F94" t="n">
        <v>0.101959</v>
      </c>
    </row>
    <row r="95">
      <c r="A95" t="n">
        <v>917955</v>
      </c>
      <c r="B95" t="n">
        <v>0.101458</v>
      </c>
      <c r="C95" t="n">
        <v>0.155243</v>
      </c>
      <c r="D95" t="n">
        <v>0.539487</v>
      </c>
      <c r="E95" t="n">
        <v>0.0720594</v>
      </c>
      <c r="F95" t="n">
        <v>0.105426</v>
      </c>
    </row>
    <row r="96">
      <c r="A96" t="n">
        <v>963808</v>
      </c>
      <c r="B96" t="n">
        <v>0.10279</v>
      </c>
      <c r="C96" t="n">
        <v>0.158275</v>
      </c>
      <c r="D96" t="n">
        <v>0.557558</v>
      </c>
      <c r="E96" t="n">
        <v>0.07354339999999999</v>
      </c>
      <c r="F96" t="n">
        <v>0.108236</v>
      </c>
    </row>
    <row r="97">
      <c r="A97" t="n">
        <v>1011953</v>
      </c>
      <c r="B97" t="n">
        <v>0.104945</v>
      </c>
      <c r="C97" t="n">
        <v>0.163306</v>
      </c>
      <c r="D97" t="n">
        <v>0.577385</v>
      </c>
      <c r="E97" t="n">
        <v>0.07477880000000001</v>
      </c>
      <c r="F97" t="n">
        <v>0.111766</v>
      </c>
    </row>
    <row r="98">
      <c r="A98" t="n">
        <v>1062505</v>
      </c>
      <c r="B98" t="n">
        <v>0.107542</v>
      </c>
      <c r="C98" t="n">
        <v>0.168896</v>
      </c>
      <c r="D98" t="n">
        <v>0.587697</v>
      </c>
      <c r="E98" t="n">
        <v>0.0770448</v>
      </c>
      <c r="F98" t="n">
        <v>0.11536</v>
      </c>
    </row>
    <row r="99">
      <c r="A99" t="n">
        <v>1115584</v>
      </c>
      <c r="B99" t="n">
        <v>0.110651</v>
      </c>
      <c r="C99" t="n">
        <v>0.175406</v>
      </c>
      <c r="D99" t="n">
        <v>0.613417</v>
      </c>
      <c r="E99" t="n">
        <v>0.07960680000000001</v>
      </c>
      <c r="F99" t="n">
        <v>0.118737</v>
      </c>
    </row>
    <row r="100">
      <c r="A100" t="n">
        <v>1171316</v>
      </c>
      <c r="B100" t="n">
        <v>0.113427</v>
      </c>
      <c r="C100" t="n">
        <v>0.18328</v>
      </c>
      <c r="D100" t="n">
        <v>0.632381</v>
      </c>
      <c r="E100" t="n">
        <v>0.0808521</v>
      </c>
      <c r="F100" t="n">
        <v>0.122636</v>
      </c>
    </row>
    <row r="101">
      <c r="A101" t="n">
        <v>1229834</v>
      </c>
      <c r="B101" t="n">
        <v>0.117073</v>
      </c>
      <c r="C101" t="n">
        <v>0.191463</v>
      </c>
      <c r="D101" t="n">
        <v>0.642867</v>
      </c>
      <c r="E101" t="n">
        <v>0.083541</v>
      </c>
      <c r="F101" t="n">
        <v>0.127625</v>
      </c>
    </row>
    <row r="102">
      <c r="A102" t="n">
        <v>1291277</v>
      </c>
      <c r="B102" t="n">
        <v>0.122329</v>
      </c>
      <c r="C102" t="n">
        <v>0.207623</v>
      </c>
      <c r="D102" t="n">
        <v>0.661025</v>
      </c>
      <c r="E102" t="n">
        <v>0.0859533</v>
      </c>
      <c r="F102" t="n">
        <v>0.132333</v>
      </c>
    </row>
    <row r="103">
      <c r="A103" t="n">
        <v>1355792</v>
      </c>
      <c r="B103" t="n">
        <v>0.126626</v>
      </c>
      <c r="C103" t="n">
        <v>0.206351</v>
      </c>
      <c r="D103" t="n">
        <v>0.686629</v>
      </c>
      <c r="E103" t="n">
        <v>0.0904194</v>
      </c>
      <c r="F103" t="n">
        <v>0.137773</v>
      </c>
    </row>
    <row r="104">
      <c r="A104" t="n">
        <v>1423532</v>
      </c>
      <c r="B104" t="n">
        <v>0.133532</v>
      </c>
      <c r="C104" t="n">
        <v>0.217761</v>
      </c>
      <c r="D104" t="n">
        <v>0.7014629999999999</v>
      </c>
      <c r="E104" t="n">
        <v>0.0928659</v>
      </c>
      <c r="F104" t="n">
        <v>0.149526</v>
      </c>
    </row>
    <row r="105">
      <c r="A105" t="n">
        <v>1494659</v>
      </c>
      <c r="B105" t="n">
        <v>0.149943</v>
      </c>
      <c r="C105" t="n">
        <v>0.249827</v>
      </c>
      <c r="D105" t="n">
        <v>0.722943</v>
      </c>
      <c r="E105" t="n">
        <v>0.0984372</v>
      </c>
      <c r="F105" t="n">
        <v>0.153146</v>
      </c>
    </row>
    <row r="106">
      <c r="A106" t="n">
        <v>1569342</v>
      </c>
      <c r="B106" t="n">
        <v>0.159191</v>
      </c>
      <c r="C106" t="n">
        <v>0.257123</v>
      </c>
      <c r="D106" t="n">
        <v>0.764242</v>
      </c>
      <c r="E106" t="n">
        <v>0.107104</v>
      </c>
      <c r="F106" t="n">
        <v>0.164487</v>
      </c>
    </row>
    <row r="107">
      <c r="A107" t="n">
        <v>1647759</v>
      </c>
      <c r="B107" t="n">
        <v>0.184915</v>
      </c>
      <c r="C107" t="n">
        <v>0.289498</v>
      </c>
      <c r="D107" t="n">
        <v>0.556844</v>
      </c>
      <c r="E107" t="n">
        <v>0.116694</v>
      </c>
      <c r="F107" t="n">
        <v>0.182304</v>
      </c>
    </row>
    <row r="108">
      <c r="A108" t="n">
        <v>1730096</v>
      </c>
      <c r="B108" t="n">
        <v>0.209001</v>
      </c>
      <c r="C108" t="n">
        <v>0.341575</v>
      </c>
      <c r="D108" t="n">
        <v>0.573429</v>
      </c>
      <c r="E108" t="n">
        <v>0.157298</v>
      </c>
      <c r="F108" t="n">
        <v>0.18697</v>
      </c>
    </row>
    <row r="109">
      <c r="A109" t="n">
        <v>1816549</v>
      </c>
      <c r="B109" t="n">
        <v>0.273062</v>
      </c>
      <c r="C109" t="n">
        <v>0.443154</v>
      </c>
      <c r="D109" t="n">
        <v>0.614363</v>
      </c>
      <c r="E109" t="n">
        <v>0.151803</v>
      </c>
      <c r="F109" t="n">
        <v>0.209373</v>
      </c>
    </row>
    <row r="110">
      <c r="A110" t="n">
        <v>1907324</v>
      </c>
      <c r="B110" t="n">
        <v>0.189921</v>
      </c>
      <c r="C110" t="n">
        <v>0.249999</v>
      </c>
      <c r="D110" t="n">
        <v>0.613304</v>
      </c>
      <c r="E110" t="n">
        <v>0.161738</v>
      </c>
      <c r="F110" t="n">
        <v>0.195282</v>
      </c>
    </row>
    <row r="111">
      <c r="A111" t="n">
        <v>2002637</v>
      </c>
      <c r="B111" t="n">
        <v>0.183386</v>
      </c>
      <c r="C111" t="n">
        <v>0.256082</v>
      </c>
      <c r="D111" t="n">
        <v>0.629145</v>
      </c>
      <c r="E111" t="n">
        <v>0.160886</v>
      </c>
      <c r="F111" t="n">
        <v>0.200164</v>
      </c>
    </row>
    <row r="112">
      <c r="A112" t="n">
        <v>2102715</v>
      </c>
      <c r="B112" t="n">
        <v>0.20578</v>
      </c>
      <c r="C112" t="n">
        <v>0.268459</v>
      </c>
      <c r="D112" t="n">
        <v>0.6498969999999999</v>
      </c>
      <c r="E112" t="n">
        <v>0.155327</v>
      </c>
      <c r="F112" t="n">
        <v>0.202363</v>
      </c>
    </row>
    <row r="113">
      <c r="A113" t="n">
        <v>2207796</v>
      </c>
      <c r="B113" t="n">
        <v>0.20818</v>
      </c>
      <c r="C113" t="n">
        <v>0.278495</v>
      </c>
      <c r="D113" t="n">
        <v>0.655799</v>
      </c>
      <c r="E113" t="n">
        <v>0.153876</v>
      </c>
      <c r="F113" t="n">
        <v>0.205052</v>
      </c>
    </row>
    <row r="114">
      <c r="A114" t="n">
        <v>2318131</v>
      </c>
      <c r="B114" t="n">
        <v>0.194333</v>
      </c>
      <c r="C114" t="n">
        <v>0.277958</v>
      </c>
      <c r="D114" t="n">
        <v>0.684939</v>
      </c>
      <c r="E114" t="n">
        <v>0.155792</v>
      </c>
      <c r="F114" t="n">
        <v>0.212794</v>
      </c>
    </row>
    <row r="115">
      <c r="A115" t="n">
        <v>2433982</v>
      </c>
      <c r="B115" t="n">
        <v>0.227201</v>
      </c>
      <c r="C115" t="n">
        <v>0.282896</v>
      </c>
      <c r="D115" t="n">
        <v>0.692051</v>
      </c>
      <c r="E115" t="n">
        <v>0.157621</v>
      </c>
      <c r="F115" t="n">
        <v>0.219908</v>
      </c>
    </row>
    <row r="116">
      <c r="A116" t="n">
        <v>2555625</v>
      </c>
      <c r="B116" t="n">
        <v>0.205572</v>
      </c>
      <c r="C116" t="n">
        <v>0.294223</v>
      </c>
      <c r="D116" t="n">
        <v>0.726948</v>
      </c>
      <c r="E116" t="n">
        <v>0.175547</v>
      </c>
      <c r="F116" t="n">
        <v>0.235641</v>
      </c>
    </row>
    <row r="117">
      <c r="A117" t="n">
        <v>2683350</v>
      </c>
      <c r="B117" t="n">
        <v>0.231172</v>
      </c>
      <c r="C117" t="n">
        <v>0.307968</v>
      </c>
      <c r="D117" t="n">
        <v>0.747644</v>
      </c>
      <c r="E117" t="n">
        <v>0.167737</v>
      </c>
      <c r="F117" t="n">
        <v>0.231475</v>
      </c>
    </row>
    <row r="118">
      <c r="A118" t="n">
        <v>2817461</v>
      </c>
      <c r="B118" t="n">
        <v>0.219432</v>
      </c>
      <c r="C118" t="n">
        <v>0.324405</v>
      </c>
      <c r="D118" t="n">
        <v>0.7518590000000001</v>
      </c>
      <c r="E118" t="n">
        <v>0.171925</v>
      </c>
      <c r="F118" t="n">
        <v>0.247939</v>
      </c>
    </row>
    <row r="119">
      <c r="A119" t="n">
        <v>2958277</v>
      </c>
      <c r="B119" t="n">
        <v>0.230611</v>
      </c>
      <c r="C119" t="n">
        <v>0.340487</v>
      </c>
      <c r="D119" t="n">
        <v>0.792486</v>
      </c>
      <c r="E119" t="n">
        <v>0.172363</v>
      </c>
      <c r="F119" t="n">
        <v>0.248708</v>
      </c>
    </row>
    <row r="120">
      <c r="A120" t="n">
        <v>3106133</v>
      </c>
      <c r="B120" t="n">
        <v>0.240391</v>
      </c>
      <c r="C120" t="n">
        <v>0.378842</v>
      </c>
      <c r="D120" t="n">
        <v>0.872587</v>
      </c>
      <c r="E120" t="n">
        <v>0.183184</v>
      </c>
      <c r="F120" t="n">
        <v>0.259822</v>
      </c>
    </row>
    <row r="121">
      <c r="A121" t="n">
        <v>3261381</v>
      </c>
      <c r="B121" t="n">
        <v>0.267664</v>
      </c>
      <c r="C121" t="n">
        <v>0.405546</v>
      </c>
      <c r="D121" t="n">
        <v>0.615762</v>
      </c>
      <c r="E121" t="n">
        <v>0.187114</v>
      </c>
      <c r="F121" t="n">
        <v>0.275499</v>
      </c>
    </row>
    <row r="122">
      <c r="A122" t="n">
        <v>3424391</v>
      </c>
      <c r="B122" t="n">
        <v>0.294671</v>
      </c>
      <c r="C122" t="n">
        <v>0.468484</v>
      </c>
      <c r="D122" t="n">
        <v>0.644572</v>
      </c>
      <c r="E122" t="n">
        <v>0.205566</v>
      </c>
      <c r="F122" t="n">
        <v>0.303</v>
      </c>
    </row>
    <row r="123">
      <c r="A123" t="n">
        <v>3595551</v>
      </c>
      <c r="B123" t="n">
        <v>0.350182</v>
      </c>
      <c r="C123" t="n">
        <v>0.561972</v>
      </c>
      <c r="D123" t="n">
        <v>0.641358</v>
      </c>
      <c r="E123" t="n">
        <v>0.235453</v>
      </c>
      <c r="F123" t="n">
        <v>0.289608</v>
      </c>
    </row>
    <row r="124">
      <c r="A124" t="n">
        <v>3775269</v>
      </c>
      <c r="B124" t="n">
        <v>0.300383</v>
      </c>
      <c r="C124" t="n">
        <v>0.374123</v>
      </c>
      <c r="D124" t="n">
        <v>0.666695</v>
      </c>
      <c r="E124" t="n">
        <v>0.238647</v>
      </c>
      <c r="F124" t="n">
        <v>0.295803</v>
      </c>
    </row>
    <row r="125">
      <c r="A125" t="n">
        <v>3963972</v>
      </c>
      <c r="B125" t="n">
        <v>0.297329</v>
      </c>
      <c r="C125" t="n">
        <v>0.380955</v>
      </c>
      <c r="D125" t="n">
        <v>0.688659</v>
      </c>
      <c r="E125" t="n">
        <v>0.248488</v>
      </c>
      <c r="F125" t="n">
        <v>0.297015</v>
      </c>
    </row>
    <row r="126">
      <c r="A126" t="n">
        <v>4162110</v>
      </c>
      <c r="B126" t="n">
        <v>0.302638</v>
      </c>
      <c r="C126" t="n">
        <v>0.381439</v>
      </c>
      <c r="D126" t="n">
        <v>0.709555</v>
      </c>
      <c r="E126" t="n">
        <v>0.244009</v>
      </c>
      <c r="F126" t="n">
        <v>0.303344</v>
      </c>
    </row>
    <row r="127">
      <c r="A127" t="n">
        <v>4370154</v>
      </c>
      <c r="B127" t="n">
        <v>0.307063</v>
      </c>
      <c r="C127" t="n">
        <v>0.384855</v>
      </c>
      <c r="D127" t="n">
        <v>0.724011</v>
      </c>
      <c r="E127" t="n">
        <v>0.246271</v>
      </c>
      <c r="F127" t="n">
        <v>0.304404</v>
      </c>
    </row>
    <row r="128">
      <c r="A128" t="n">
        <v>4588600</v>
      </c>
      <c r="B128" t="n">
        <v>0.307495</v>
      </c>
      <c r="C128" t="n">
        <v>0.403918</v>
      </c>
      <c r="D128" t="n">
        <v>0.764798</v>
      </c>
      <c r="E128" t="n">
        <v>0.243414</v>
      </c>
      <c r="F128" t="n">
        <v>0.308364</v>
      </c>
    </row>
    <row r="129">
      <c r="A129" t="n">
        <v>4817968</v>
      </c>
      <c r="B129" t="n">
        <v>0.31416</v>
      </c>
      <c r="C129" t="n">
        <v>0.417194</v>
      </c>
      <c r="D129" t="n">
        <v>0.80687</v>
      </c>
      <c r="E129" t="n">
        <v>0.244871</v>
      </c>
      <c r="F129" t="n">
        <v>0.316302</v>
      </c>
    </row>
    <row r="130">
      <c r="A130" t="n">
        <v>5058804</v>
      </c>
      <c r="B130" t="n">
        <v>0.318794</v>
      </c>
      <c r="C130" t="n">
        <v>0.412146</v>
      </c>
      <c r="D130" t="n">
        <v>0.792248</v>
      </c>
      <c r="E130" t="n">
        <v>0.24987</v>
      </c>
      <c r="F130" t="n">
        <v>0.321245</v>
      </c>
    </row>
    <row r="131">
      <c r="A131" t="n">
        <v>5311681</v>
      </c>
      <c r="B131" t="n">
        <v>0.326524</v>
      </c>
      <c r="C131" t="n">
        <v>0.428735</v>
      </c>
      <c r="D131" t="n">
        <v>0.8344</v>
      </c>
      <c r="E131" t="n">
        <v>0.253056</v>
      </c>
      <c r="F131" t="n">
        <v>0.330706</v>
      </c>
    </row>
    <row r="132">
      <c r="A132" t="n">
        <v>5577201</v>
      </c>
      <c r="B132" t="n">
        <v>0.340086</v>
      </c>
      <c r="C132" t="n">
        <v>0.458784</v>
      </c>
      <c r="D132" t="n">
        <v>0.8526550000000001</v>
      </c>
      <c r="E132" t="n">
        <v>0.254371</v>
      </c>
      <c r="F132" t="n">
        <v>0.34013</v>
      </c>
    </row>
    <row r="133">
      <c r="A133" t="n">
        <v>5855997</v>
      </c>
      <c r="B133" t="n">
        <v>0.346704</v>
      </c>
      <c r="C133" t="n">
        <v>0.464249</v>
      </c>
      <c r="D133" t="n">
        <v>0.89838</v>
      </c>
      <c r="E133" t="n">
        <v>0.261768</v>
      </c>
      <c r="F133" t="n">
        <v>0.348653</v>
      </c>
    </row>
    <row r="134">
      <c r="A134" t="n">
        <v>6148732</v>
      </c>
      <c r="B134" t="n">
        <v>0.366789</v>
      </c>
      <c r="C134" t="n">
        <v>0.489733</v>
      </c>
      <c r="D134" t="n">
        <v>0.956823</v>
      </c>
      <c r="E134" t="n">
        <v>0.269763</v>
      </c>
      <c r="F134" t="n">
        <v>0.362935</v>
      </c>
    </row>
    <row r="135">
      <c r="A135" t="n">
        <v>6456103</v>
      </c>
      <c r="B135" t="n">
        <v>0.392704</v>
      </c>
      <c r="C135" t="n">
        <v>0.532886</v>
      </c>
      <c r="D135" t="n">
        <v>0.768806</v>
      </c>
      <c r="E135" t="n">
        <v>0.291978</v>
      </c>
      <c r="F135" t="n">
        <v>0.382804</v>
      </c>
    </row>
    <row r="136">
      <c r="A136" t="n">
        <v>6778842</v>
      </c>
      <c r="B136" t="n">
        <v>0.431782</v>
      </c>
      <c r="C136" t="n">
        <v>0.591938</v>
      </c>
      <c r="D136" t="n">
        <v>0.79817</v>
      </c>
      <c r="E136" t="n">
        <v>0.30798</v>
      </c>
      <c r="F136" t="n">
        <v>0.412998</v>
      </c>
    </row>
    <row r="137">
      <c r="A137" t="n">
        <v>7117717</v>
      </c>
      <c r="B137" t="n">
        <v>0.516029</v>
      </c>
      <c r="C137" t="n">
        <v>0.700753</v>
      </c>
      <c r="D137" t="n">
        <v>0.828847</v>
      </c>
      <c r="E137" t="n">
        <v>0.294443</v>
      </c>
      <c r="F137" t="n">
        <v>0.359671</v>
      </c>
    </row>
    <row r="138">
      <c r="A138" t="n">
        <v>7473535</v>
      </c>
      <c r="B138" t="n">
        <v>0.363956</v>
      </c>
      <c r="C138" t="n">
        <v>0.442886</v>
      </c>
      <c r="D138" t="n">
        <v>0.843639</v>
      </c>
      <c r="E138" t="n">
        <v>0.290776</v>
      </c>
      <c r="F138" t="n">
        <v>0.354529</v>
      </c>
    </row>
    <row r="139">
      <c r="A139" t="n">
        <v>7847143</v>
      </c>
      <c r="B139" t="n">
        <v>0.376163</v>
      </c>
      <c r="C139" t="n">
        <v>0.441613</v>
      </c>
      <c r="D139" t="n">
        <v>0.914099</v>
      </c>
      <c r="E139" t="n">
        <v>0.293997</v>
      </c>
      <c r="F139" t="n">
        <v>0.352696</v>
      </c>
    </row>
    <row r="140">
      <c r="A140" t="n">
        <v>8239431</v>
      </c>
      <c r="B140" t="n">
        <v>0.368019</v>
      </c>
      <c r="C140" t="n">
        <v>0.464684</v>
      </c>
      <c r="D140" t="n">
        <v>0.9014450000000001</v>
      </c>
      <c r="E140" t="n">
        <v>0.294426</v>
      </c>
      <c r="F140" t="n">
        <v>0.359246</v>
      </c>
    </row>
    <row r="141">
      <c r="A141" t="n">
        <v>8651333</v>
      </c>
      <c r="B141" t="n">
        <v>0.376579</v>
      </c>
      <c r="C141" t="n">
        <v>0.455613</v>
      </c>
      <c r="D141" t="n">
        <v>0.936048</v>
      </c>
      <c r="E141" t="n">
        <v>0.307708</v>
      </c>
      <c r="F141" t="n">
        <v>0.369954</v>
      </c>
    </row>
    <row r="142">
      <c r="A142" t="n">
        <v>9083830</v>
      </c>
      <c r="B142" t="n">
        <v>0.386065</v>
      </c>
      <c r="C142" t="n">
        <v>0.466389</v>
      </c>
      <c r="D142" t="n">
        <v>0.974585</v>
      </c>
      <c r="E142" t="n">
        <v>0.299381</v>
      </c>
      <c r="F142" t="n">
        <v>0.370491</v>
      </c>
    </row>
    <row r="143">
      <c r="A143" t="n">
        <v>9537951</v>
      </c>
      <c r="B143" t="n">
        <v>0.401412</v>
      </c>
      <c r="C143" t="n">
        <v>0.480026</v>
      </c>
      <c r="D143" t="n">
        <v>1.01756</v>
      </c>
      <c r="E143" t="n">
        <v>0.301367</v>
      </c>
      <c r="F143" t="n">
        <v>0.376863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