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0.26521</v>
      </c>
      <c r="C2" t="n">
        <v>0.528201</v>
      </c>
      <c r="D2" t="n">
        <v>0.54662</v>
      </c>
      <c r="E2" t="n">
        <v>0.191318</v>
      </c>
      <c r="F2" t="n">
        <v>0.481768</v>
      </c>
    </row>
    <row r="3">
      <c r="A3" t="n">
        <v>10500</v>
      </c>
      <c r="B3" t="n">
        <v>0.251578</v>
      </c>
      <c r="C3" t="n">
        <v>0.525661</v>
      </c>
      <c r="D3" t="n">
        <v>0.538304</v>
      </c>
      <c r="E3" t="n">
        <v>0.185901</v>
      </c>
      <c r="F3" t="n">
        <v>0.455597</v>
      </c>
    </row>
    <row r="4">
      <c r="A4" t="n">
        <v>11025</v>
      </c>
      <c r="B4" t="n">
        <v>0.243015</v>
      </c>
      <c r="C4" t="n">
        <v>0.517919</v>
      </c>
      <c r="D4" t="n">
        <v>0.532712</v>
      </c>
      <c r="E4" t="n">
        <v>0.179537</v>
      </c>
      <c r="F4" t="n">
        <v>0.444926</v>
      </c>
    </row>
    <row r="5">
      <c r="A5" t="n">
        <v>11576</v>
      </c>
      <c r="B5" t="n">
        <v>0.229331</v>
      </c>
      <c r="C5" t="n">
        <v>0.513579</v>
      </c>
      <c r="D5" t="n">
        <v>0.536598</v>
      </c>
      <c r="E5" t="n">
        <v>0.177585</v>
      </c>
      <c r="F5" t="n">
        <v>0.441786</v>
      </c>
    </row>
    <row r="6">
      <c r="A6" t="n">
        <v>12154</v>
      </c>
      <c r="B6" t="n">
        <v>0.225719</v>
      </c>
      <c r="C6" t="n">
        <v>0.491881</v>
      </c>
      <c r="D6" t="n">
        <v>0.522921</v>
      </c>
      <c r="E6" t="n">
        <v>0.172673</v>
      </c>
      <c r="F6" t="n">
        <v>0.432634</v>
      </c>
    </row>
    <row r="7">
      <c r="A7" t="n">
        <v>12760</v>
      </c>
      <c r="B7" t="n">
        <v>0.215814</v>
      </c>
      <c r="C7" t="n">
        <v>0.486387</v>
      </c>
      <c r="D7" t="n">
        <v>0.537469</v>
      </c>
      <c r="E7" t="n">
        <v>0.17076</v>
      </c>
      <c r="F7" t="n">
        <v>0.432821</v>
      </c>
    </row>
    <row r="8">
      <c r="A8" t="n">
        <v>13396</v>
      </c>
      <c r="B8" t="n">
        <v>0.209017</v>
      </c>
      <c r="C8" t="n">
        <v>0.477994</v>
      </c>
      <c r="D8" t="n">
        <v>0.546602</v>
      </c>
      <c r="E8" t="n">
        <v>0.16812</v>
      </c>
      <c r="F8" t="n">
        <v>0.430778</v>
      </c>
    </row>
    <row r="9">
      <c r="A9" t="n">
        <v>14063</v>
      </c>
      <c r="B9" t="n">
        <v>0.199834</v>
      </c>
      <c r="C9" t="n">
        <v>0.474189</v>
      </c>
      <c r="D9" t="n">
        <v>0.536477</v>
      </c>
      <c r="E9" t="n">
        <v>0.218697</v>
      </c>
      <c r="F9" t="n">
        <v>0.472266</v>
      </c>
    </row>
    <row r="10">
      <c r="A10" t="n">
        <v>14763</v>
      </c>
      <c r="B10" t="n">
        <v>0.286305</v>
      </c>
      <c r="C10" t="n">
        <v>0.534112</v>
      </c>
      <c r="D10" t="n">
        <v>0.531036</v>
      </c>
      <c r="E10" t="n">
        <v>0.213944</v>
      </c>
      <c r="F10" t="n">
        <v>0.475933</v>
      </c>
    </row>
    <row r="11">
      <c r="A11" t="n">
        <v>15498</v>
      </c>
      <c r="B11" t="n">
        <v>0.282664</v>
      </c>
      <c r="C11" t="n">
        <v>0.533111</v>
      </c>
      <c r="D11" t="n">
        <v>0.5306149999999999</v>
      </c>
      <c r="E11" t="n">
        <v>0.208234</v>
      </c>
      <c r="F11" t="n">
        <v>0.462817</v>
      </c>
    </row>
    <row r="12">
      <c r="A12" t="n">
        <v>16269</v>
      </c>
      <c r="B12" t="n">
        <v>0.279505</v>
      </c>
      <c r="C12" t="n">
        <v>0.52803</v>
      </c>
      <c r="D12" t="n">
        <v>0.528259</v>
      </c>
      <c r="E12" t="n">
        <v>0.204083</v>
      </c>
      <c r="F12" t="n">
        <v>0.458721</v>
      </c>
    </row>
    <row r="13">
      <c r="A13" t="n">
        <v>17078</v>
      </c>
      <c r="B13" t="n">
        <v>0.269774</v>
      </c>
      <c r="C13" t="n">
        <v>0.523325</v>
      </c>
      <c r="D13" t="n">
        <v>0.527215</v>
      </c>
      <c r="E13" t="n">
        <v>0.201892</v>
      </c>
      <c r="F13" t="n">
        <v>0.456056</v>
      </c>
    </row>
    <row r="14">
      <c r="A14" t="n">
        <v>17927</v>
      </c>
      <c r="B14" t="n">
        <v>0.265356</v>
      </c>
      <c r="C14" t="n">
        <v>0.517231</v>
      </c>
      <c r="D14" t="n">
        <v>0.537691</v>
      </c>
      <c r="E14" t="n">
        <v>0.195915</v>
      </c>
      <c r="F14" t="n">
        <v>0.45318</v>
      </c>
    </row>
    <row r="15">
      <c r="A15" t="n">
        <v>18818</v>
      </c>
      <c r="B15" t="n">
        <v>0.260559</v>
      </c>
      <c r="C15" t="n">
        <v>0.513667</v>
      </c>
      <c r="D15" t="n">
        <v>0.526399</v>
      </c>
      <c r="E15" t="n">
        <v>0.195759</v>
      </c>
      <c r="F15" t="n">
        <v>0.455469</v>
      </c>
    </row>
    <row r="16">
      <c r="A16" t="n">
        <v>19753</v>
      </c>
      <c r="B16" t="n">
        <v>0.254087</v>
      </c>
      <c r="C16" t="n">
        <v>0.510732</v>
      </c>
      <c r="D16" t="n">
        <v>0.529914</v>
      </c>
      <c r="E16" t="n">
        <v>0.192157</v>
      </c>
      <c r="F16" t="n">
        <v>0.45005</v>
      </c>
    </row>
    <row r="17">
      <c r="A17" t="n">
        <v>20734</v>
      </c>
      <c r="B17" t="n">
        <v>0.248047</v>
      </c>
      <c r="C17" t="n">
        <v>0.511036</v>
      </c>
      <c r="D17" t="n">
        <v>0.531964</v>
      </c>
      <c r="E17" t="n">
        <v>0.188744</v>
      </c>
      <c r="F17" t="n">
        <v>0.445855</v>
      </c>
    </row>
    <row r="18">
      <c r="A18" t="n">
        <v>21764</v>
      </c>
      <c r="B18" t="n">
        <v>0.242229</v>
      </c>
      <c r="C18" t="n">
        <v>0.498785</v>
      </c>
      <c r="D18" t="n">
        <v>0.527492</v>
      </c>
      <c r="E18" t="n">
        <v>0.184835</v>
      </c>
      <c r="F18" t="n">
        <v>0.446505</v>
      </c>
    </row>
    <row r="19">
      <c r="A19" t="n">
        <v>22845</v>
      </c>
      <c r="B19" t="n">
        <v>0.238758</v>
      </c>
      <c r="C19" t="n">
        <v>0.496043</v>
      </c>
      <c r="D19" t="n">
        <v>0.529558</v>
      </c>
      <c r="E19" t="n">
        <v>0.181733</v>
      </c>
      <c r="F19" t="n">
        <v>0.438362</v>
      </c>
    </row>
    <row r="20">
      <c r="A20" t="n">
        <v>23980</v>
      </c>
      <c r="B20" t="n">
        <v>0.229415</v>
      </c>
      <c r="C20" t="n">
        <v>0.491812</v>
      </c>
      <c r="D20" t="n">
        <v>0.526873</v>
      </c>
      <c r="E20" t="n">
        <v>0.179755</v>
      </c>
      <c r="F20" t="n">
        <v>0.435543</v>
      </c>
    </row>
    <row r="21">
      <c r="A21" t="n">
        <v>25171</v>
      </c>
      <c r="B21" t="n">
        <v>0.224394</v>
      </c>
      <c r="C21" t="n">
        <v>0.488412</v>
      </c>
      <c r="D21" t="n">
        <v>0.543392</v>
      </c>
      <c r="E21" t="n">
        <v>0.176419</v>
      </c>
      <c r="F21" t="n">
        <v>0.43239</v>
      </c>
    </row>
    <row r="22">
      <c r="A22" t="n">
        <v>26421</v>
      </c>
      <c r="B22" t="n">
        <v>0.216955</v>
      </c>
      <c r="C22" t="n">
        <v>0.482665</v>
      </c>
      <c r="D22" t="n">
        <v>0.544346</v>
      </c>
      <c r="E22" t="n">
        <v>0.172974</v>
      </c>
      <c r="F22" t="n">
        <v>0.435151</v>
      </c>
    </row>
    <row r="23">
      <c r="A23" t="n">
        <v>27733</v>
      </c>
      <c r="B23" t="n">
        <v>0.208936</v>
      </c>
      <c r="C23" t="n">
        <v>0.47249</v>
      </c>
      <c r="D23" t="n">
        <v>0.536647</v>
      </c>
      <c r="E23" t="n">
        <v>0.223095</v>
      </c>
      <c r="F23" t="n">
        <v>0.477763</v>
      </c>
    </row>
    <row r="24">
      <c r="A24" t="n">
        <v>29110</v>
      </c>
      <c r="B24" t="n">
        <v>0.288106</v>
      </c>
      <c r="C24" t="n">
        <v>0.537318</v>
      </c>
      <c r="D24" t="n">
        <v>0.54194</v>
      </c>
      <c r="E24" t="n">
        <v>0.219374</v>
      </c>
      <c r="F24" t="n">
        <v>0.472052</v>
      </c>
    </row>
    <row r="25">
      <c r="A25" t="n">
        <v>30555</v>
      </c>
      <c r="B25" t="n">
        <v>0.28246</v>
      </c>
      <c r="C25" t="n">
        <v>0.533449</v>
      </c>
      <c r="D25" t="n">
        <v>0.548116</v>
      </c>
      <c r="E25" t="n">
        <v>0.21483</v>
      </c>
      <c r="F25" t="n">
        <v>0.466466</v>
      </c>
    </row>
    <row r="26">
      <c r="A26" t="n">
        <v>32072</v>
      </c>
      <c r="B26" t="n">
        <v>0.276692</v>
      </c>
      <c r="C26" t="n">
        <v>0.527921</v>
      </c>
      <c r="D26" t="n">
        <v>0.535561</v>
      </c>
      <c r="E26" t="n">
        <v>0.211701</v>
      </c>
      <c r="F26" t="n">
        <v>0.462844</v>
      </c>
    </row>
    <row r="27">
      <c r="A27" t="n">
        <v>33664</v>
      </c>
      <c r="B27" t="n">
        <v>0.272069</v>
      </c>
      <c r="C27" t="n">
        <v>0.534726</v>
      </c>
      <c r="D27" t="n">
        <v>0.539568</v>
      </c>
      <c r="E27" t="n">
        <v>0.207236</v>
      </c>
      <c r="F27" t="n">
        <v>0.462701</v>
      </c>
    </row>
    <row r="28">
      <c r="A28" t="n">
        <v>35335</v>
      </c>
      <c r="B28" t="n">
        <v>0.267527</v>
      </c>
      <c r="C28" t="n">
        <v>0.525089</v>
      </c>
      <c r="D28" t="n">
        <v>0.538201</v>
      </c>
      <c r="E28" t="n">
        <v>0.205961</v>
      </c>
      <c r="F28" t="n">
        <v>0.457755</v>
      </c>
    </row>
    <row r="29">
      <c r="A29" t="n">
        <v>37089</v>
      </c>
      <c r="B29" t="n">
        <v>0.262151</v>
      </c>
      <c r="C29" t="n">
        <v>0.517791</v>
      </c>
      <c r="D29" t="n">
        <v>0.534659</v>
      </c>
      <c r="E29" t="n">
        <v>0.198202</v>
      </c>
      <c r="F29" t="n">
        <v>0.454121</v>
      </c>
    </row>
    <row r="30">
      <c r="A30" t="n">
        <v>38930</v>
      </c>
      <c r="B30" t="n">
        <v>0.255341</v>
      </c>
      <c r="C30" t="n">
        <v>0.511799</v>
      </c>
      <c r="D30" t="n">
        <v>0.535797</v>
      </c>
      <c r="E30" t="n">
        <v>0.195043</v>
      </c>
      <c r="F30" t="n">
        <v>0.450466</v>
      </c>
    </row>
    <row r="31">
      <c r="A31" t="n">
        <v>40863</v>
      </c>
      <c r="B31" t="n">
        <v>0.250782</v>
      </c>
      <c r="C31" t="n">
        <v>0.50791</v>
      </c>
      <c r="D31" t="n">
        <v>0.540447</v>
      </c>
      <c r="E31" t="n">
        <v>0.193277</v>
      </c>
      <c r="F31" t="n">
        <v>0.451462</v>
      </c>
    </row>
    <row r="32">
      <c r="A32" t="n">
        <v>42892</v>
      </c>
      <c r="B32" t="n">
        <v>0.248327</v>
      </c>
      <c r="C32" t="n">
        <v>0.506033</v>
      </c>
      <c r="D32" t="n">
        <v>0.535407</v>
      </c>
      <c r="E32" t="n">
        <v>0.189861</v>
      </c>
      <c r="F32" t="n">
        <v>0.447111</v>
      </c>
    </row>
    <row r="33">
      <c r="A33" t="n">
        <v>45022</v>
      </c>
      <c r="B33" t="n">
        <v>0.239189</v>
      </c>
      <c r="C33" t="n">
        <v>0.497751</v>
      </c>
      <c r="D33" t="n">
        <v>0.534702</v>
      </c>
      <c r="E33" t="n">
        <v>0.193334</v>
      </c>
      <c r="F33" t="n">
        <v>0.442836</v>
      </c>
    </row>
    <row r="34">
      <c r="A34" t="n">
        <v>47258</v>
      </c>
      <c r="B34" t="n">
        <v>0.232191</v>
      </c>
      <c r="C34" t="n">
        <v>0.493525</v>
      </c>
      <c r="D34" t="n">
        <v>0.548566</v>
      </c>
      <c r="E34" t="n">
        <v>0.18307</v>
      </c>
      <c r="F34" t="n">
        <v>0.440647</v>
      </c>
    </row>
    <row r="35">
      <c r="A35" t="n">
        <v>49605</v>
      </c>
      <c r="B35" t="n">
        <v>0.225747</v>
      </c>
      <c r="C35" t="n">
        <v>0.488574</v>
      </c>
      <c r="D35" t="n">
        <v>0.565265</v>
      </c>
      <c r="E35" t="n">
        <v>0.180065</v>
      </c>
      <c r="F35" t="n">
        <v>0.437552</v>
      </c>
    </row>
    <row r="36">
      <c r="A36" t="n">
        <v>52069</v>
      </c>
      <c r="B36" t="n">
        <v>0.219085</v>
      </c>
      <c r="C36" t="n">
        <v>0.482351</v>
      </c>
      <c r="D36" t="n">
        <v>0.554661</v>
      </c>
      <c r="E36" t="n">
        <v>0.177242</v>
      </c>
      <c r="F36" t="n">
        <v>0.436515</v>
      </c>
    </row>
    <row r="37">
      <c r="A37" t="n">
        <v>54656</v>
      </c>
      <c r="B37" t="n">
        <v>0.211602</v>
      </c>
      <c r="C37" t="n">
        <v>0.473569</v>
      </c>
      <c r="D37" t="n">
        <v>0.557539</v>
      </c>
      <c r="E37" t="n">
        <v>0.232359</v>
      </c>
      <c r="F37" t="n">
        <v>0.482089</v>
      </c>
    </row>
    <row r="38">
      <c r="A38" t="n">
        <v>57372</v>
      </c>
      <c r="B38" t="n">
        <v>0.293145</v>
      </c>
      <c r="C38" t="n">
        <v>0.547001</v>
      </c>
      <c r="D38" t="n">
        <v>0.571372</v>
      </c>
      <c r="E38" t="n">
        <v>0.230799</v>
      </c>
      <c r="F38" t="n">
        <v>0.475424</v>
      </c>
    </row>
    <row r="39">
      <c r="A39" t="n">
        <v>60223</v>
      </c>
      <c r="B39" t="n">
        <v>0.28552</v>
      </c>
      <c r="C39" t="n">
        <v>0.541428</v>
      </c>
      <c r="D39" t="n">
        <v>0.555115</v>
      </c>
      <c r="E39" t="n">
        <v>0.221749</v>
      </c>
      <c r="F39" t="n">
        <v>0.471186</v>
      </c>
    </row>
    <row r="40">
      <c r="A40" t="n">
        <v>63216</v>
      </c>
      <c r="B40" t="n">
        <v>0.283444</v>
      </c>
      <c r="C40" t="n">
        <v>0.53795</v>
      </c>
      <c r="D40" t="n">
        <v>0.554244</v>
      </c>
      <c r="E40" t="n">
        <v>0.215512</v>
      </c>
      <c r="F40" t="n">
        <v>0.469931</v>
      </c>
    </row>
    <row r="41">
      <c r="A41" t="n">
        <v>66358</v>
      </c>
      <c r="B41" t="n">
        <v>0.276892</v>
      </c>
      <c r="C41" t="n">
        <v>0.533476</v>
      </c>
      <c r="D41" t="n">
        <v>0.561277</v>
      </c>
      <c r="E41" t="n">
        <v>0.215452</v>
      </c>
      <c r="F41" t="n">
        <v>0.468788</v>
      </c>
    </row>
    <row r="42">
      <c r="A42" t="n">
        <v>69657</v>
      </c>
      <c r="B42" t="n">
        <v>0.271103</v>
      </c>
      <c r="C42" t="n">
        <v>0.5256960000000001</v>
      </c>
      <c r="D42" t="n">
        <v>0.549088</v>
      </c>
      <c r="E42" t="n">
        <v>0.207719</v>
      </c>
      <c r="F42" t="n">
        <v>0.460629</v>
      </c>
    </row>
    <row r="43">
      <c r="A43" t="n">
        <v>73120</v>
      </c>
      <c r="B43" t="n">
        <v>0.267329</v>
      </c>
      <c r="C43" t="n">
        <v>0.527473</v>
      </c>
      <c r="D43" t="n">
        <v>0.551463</v>
      </c>
      <c r="E43" t="n">
        <v>0.206048</v>
      </c>
      <c r="F43" t="n">
        <v>0.459727</v>
      </c>
    </row>
    <row r="44">
      <c r="A44" t="n">
        <v>76756</v>
      </c>
      <c r="B44" t="n">
        <v>0.26159</v>
      </c>
      <c r="C44" t="n">
        <v>0.519092</v>
      </c>
      <c r="D44" t="n">
        <v>0.551158</v>
      </c>
      <c r="E44" t="n">
        <v>0.200617</v>
      </c>
      <c r="F44" t="n">
        <v>0.457139</v>
      </c>
    </row>
    <row r="45">
      <c r="A45" t="n">
        <v>80573</v>
      </c>
      <c r="B45" t="n">
        <v>0.255101</v>
      </c>
      <c r="C45" t="n">
        <v>0.520243</v>
      </c>
      <c r="D45" t="n">
        <v>0.558443</v>
      </c>
      <c r="E45" t="n">
        <v>0.197787</v>
      </c>
      <c r="F45" t="n">
        <v>0.452225</v>
      </c>
    </row>
    <row r="46">
      <c r="A46" t="n">
        <v>84580</v>
      </c>
      <c r="B46" t="n">
        <v>0.251868</v>
      </c>
      <c r="C46" t="n">
        <v>0.515673</v>
      </c>
      <c r="D46" t="n">
        <v>0.560837</v>
      </c>
      <c r="E46" t="n">
        <v>0.193902</v>
      </c>
      <c r="F46" t="n">
        <v>0.450217</v>
      </c>
    </row>
    <row r="47">
      <c r="A47" t="n">
        <v>88787</v>
      </c>
      <c r="B47" t="n">
        <v>0.243516</v>
      </c>
      <c r="C47" t="n">
        <v>0.518194</v>
      </c>
      <c r="D47" t="n">
        <v>0.564673</v>
      </c>
      <c r="E47" t="n">
        <v>0.190444</v>
      </c>
      <c r="F47" t="n">
        <v>0.451481</v>
      </c>
    </row>
    <row r="48">
      <c r="A48" t="n">
        <v>93204</v>
      </c>
      <c r="B48" t="n">
        <v>0.236912</v>
      </c>
      <c r="C48" t="n">
        <v>0.501866</v>
      </c>
      <c r="D48" t="n">
        <v>0.561443</v>
      </c>
      <c r="E48" t="n">
        <v>0.18613</v>
      </c>
      <c r="F48" t="n">
        <v>0.451095</v>
      </c>
    </row>
    <row r="49">
      <c r="A49" t="n">
        <v>97841</v>
      </c>
      <c r="B49" t="n">
        <v>0.230916</v>
      </c>
      <c r="C49" t="n">
        <v>0.497937</v>
      </c>
      <c r="D49" t="n">
        <v>0.572098</v>
      </c>
      <c r="E49" t="n">
        <v>0.18657</v>
      </c>
      <c r="F49" t="n">
        <v>0.442872</v>
      </c>
    </row>
    <row r="50">
      <c r="A50" t="n">
        <v>102709</v>
      </c>
      <c r="B50" t="n">
        <v>0.223544</v>
      </c>
      <c r="C50" t="n">
        <v>0.498505</v>
      </c>
      <c r="D50" t="n">
        <v>0.639458</v>
      </c>
      <c r="E50" t="n">
        <v>0.18262</v>
      </c>
      <c r="F50" t="n">
        <v>0.447113</v>
      </c>
    </row>
    <row r="51">
      <c r="A51" t="n">
        <v>107820</v>
      </c>
      <c r="B51" t="n">
        <v>0.21727</v>
      </c>
      <c r="C51" t="n">
        <v>0.490916</v>
      </c>
      <c r="D51" t="n">
        <v>0.630225</v>
      </c>
      <c r="E51" t="n">
        <v>0.239467</v>
      </c>
      <c r="F51" t="n">
        <v>0.492157</v>
      </c>
    </row>
    <row r="52">
      <c r="A52" t="n">
        <v>113186</v>
      </c>
      <c r="B52" t="n">
        <v>0.212961</v>
      </c>
      <c r="C52" t="n">
        <v>0.483064</v>
      </c>
      <c r="D52" t="n">
        <v>0.631928</v>
      </c>
      <c r="E52" t="n">
        <v>0.233965</v>
      </c>
      <c r="F52" t="n">
        <v>0.486717</v>
      </c>
    </row>
    <row r="53">
      <c r="A53" t="n">
        <v>118820</v>
      </c>
      <c r="B53" t="n">
        <v>0.293956</v>
      </c>
      <c r="C53" t="n">
        <v>0.557106</v>
      </c>
      <c r="D53" t="n">
        <v>0.635857</v>
      </c>
      <c r="E53" t="n">
        <v>0.228321</v>
      </c>
      <c r="F53" t="n">
        <v>0.478852</v>
      </c>
    </row>
    <row r="54">
      <c r="A54" t="n">
        <v>124735</v>
      </c>
      <c r="B54" t="n">
        <v>0.288393</v>
      </c>
      <c r="C54" t="n">
        <v>0.551534</v>
      </c>
      <c r="D54" t="n">
        <v>0.642464</v>
      </c>
      <c r="E54" t="n">
        <v>0.228031</v>
      </c>
      <c r="F54" t="n">
        <v>0.477473</v>
      </c>
    </row>
    <row r="55">
      <c r="A55" t="n">
        <v>130945</v>
      </c>
      <c r="B55" t="n">
        <v>0.283408</v>
      </c>
      <c r="C55" t="n">
        <v>0.550427</v>
      </c>
      <c r="D55" t="n">
        <v>0.63814</v>
      </c>
      <c r="E55" t="n">
        <v>0.219659</v>
      </c>
      <c r="F55" t="n">
        <v>0.47811</v>
      </c>
    </row>
    <row r="56">
      <c r="A56" t="n">
        <v>137465</v>
      </c>
      <c r="B56" t="n">
        <v>0.281777</v>
      </c>
      <c r="C56" t="n">
        <v>0.556387</v>
      </c>
      <c r="D56" t="n">
        <v>0.640458</v>
      </c>
      <c r="E56" t="n">
        <v>0.216142</v>
      </c>
      <c r="F56" t="n">
        <v>0.472496</v>
      </c>
    </row>
    <row r="57">
      <c r="A57" t="n">
        <v>144311</v>
      </c>
      <c r="B57" t="n">
        <v>0.272725</v>
      </c>
      <c r="C57" t="n">
        <v>0.545713</v>
      </c>
      <c r="D57" t="n">
        <v>0.64593</v>
      </c>
      <c r="E57" t="n">
        <v>0.212232</v>
      </c>
      <c r="F57" t="n">
        <v>0.473822</v>
      </c>
    </row>
    <row r="58">
      <c r="A58" t="n">
        <v>151499</v>
      </c>
      <c r="B58" t="n">
        <v>0.267547</v>
      </c>
      <c r="C58" t="n">
        <v>0.543387</v>
      </c>
      <c r="D58" t="n">
        <v>0.646989</v>
      </c>
      <c r="E58" t="n">
        <v>0.210259</v>
      </c>
      <c r="F58" t="n">
        <v>0.482226</v>
      </c>
    </row>
    <row r="59">
      <c r="A59" t="n">
        <v>159046</v>
      </c>
      <c r="B59" t="n">
        <v>0.26173</v>
      </c>
      <c r="C59" t="n">
        <v>0.5434290000000001</v>
      </c>
      <c r="D59" t="n">
        <v>0.647099</v>
      </c>
      <c r="E59" t="n">
        <v>0.202505</v>
      </c>
      <c r="F59" t="n">
        <v>0.483723</v>
      </c>
    </row>
    <row r="60">
      <c r="A60" t="n">
        <v>166970</v>
      </c>
      <c r="B60" t="n">
        <v>0.255314</v>
      </c>
      <c r="C60" t="n">
        <v>0.53586</v>
      </c>
      <c r="D60" t="n">
        <v>0.647594</v>
      </c>
      <c r="E60" t="n">
        <v>0.199645</v>
      </c>
      <c r="F60" t="n">
        <v>0.465337</v>
      </c>
    </row>
    <row r="61">
      <c r="A61" t="n">
        <v>175290</v>
      </c>
      <c r="B61" t="n">
        <v>0.251531</v>
      </c>
      <c r="C61" t="n">
        <v>0.541806</v>
      </c>
      <c r="D61" t="n">
        <v>0.655487</v>
      </c>
      <c r="E61" t="n">
        <v>0.1958</v>
      </c>
      <c r="F61" t="n">
        <v>0.461483</v>
      </c>
    </row>
    <row r="62">
      <c r="A62" t="n">
        <v>184026</v>
      </c>
      <c r="B62" t="n">
        <v>0.243745</v>
      </c>
      <c r="C62" t="n">
        <v>0.5343059999999999</v>
      </c>
      <c r="D62" t="n">
        <v>0.6451789999999999</v>
      </c>
      <c r="E62" t="n">
        <v>0.193153</v>
      </c>
      <c r="F62" t="n">
        <v>0.45929</v>
      </c>
    </row>
    <row r="63">
      <c r="A63" t="n">
        <v>193198</v>
      </c>
      <c r="B63" t="n">
        <v>0.235866</v>
      </c>
      <c r="C63" t="n">
        <v>0.543883</v>
      </c>
      <c r="D63" t="n">
        <v>0.649387</v>
      </c>
      <c r="E63" t="n">
        <v>0.189751</v>
      </c>
      <c r="F63" t="n">
        <v>0.459344</v>
      </c>
    </row>
    <row r="64">
      <c r="A64" t="n">
        <v>202828</v>
      </c>
      <c r="B64" t="n">
        <v>0.229282</v>
      </c>
      <c r="C64" t="n">
        <v>0.529061</v>
      </c>
      <c r="D64" t="n">
        <v>0.707611</v>
      </c>
      <c r="E64" t="n">
        <v>0.187948</v>
      </c>
      <c r="F64" t="n">
        <v>0.460669</v>
      </c>
    </row>
    <row r="65">
      <c r="A65" t="n">
        <v>212939</v>
      </c>
      <c r="B65" t="n">
        <v>0.222264</v>
      </c>
      <c r="C65" t="n">
        <v>0.525267</v>
      </c>
      <c r="D65" t="n">
        <v>0.705994</v>
      </c>
      <c r="E65" t="n">
        <v>0.181742</v>
      </c>
      <c r="F65" t="n">
        <v>0.458321</v>
      </c>
    </row>
    <row r="66">
      <c r="A66" t="n">
        <v>223555</v>
      </c>
      <c r="B66" t="n">
        <v>0.212987</v>
      </c>
      <c r="C66" t="n">
        <v>0.520964</v>
      </c>
      <c r="D66" t="n">
        <v>0.700124</v>
      </c>
      <c r="E66" t="n">
        <v>0.239484</v>
      </c>
      <c r="F66" t="n">
        <v>0.514581</v>
      </c>
    </row>
    <row r="67">
      <c r="A67" t="n">
        <v>234701</v>
      </c>
      <c r="B67" t="n">
        <v>0.301846</v>
      </c>
      <c r="C67" t="n">
        <v>0.604931</v>
      </c>
      <c r="D67" t="n">
        <v>0.705438</v>
      </c>
      <c r="E67" t="n">
        <v>0.237945</v>
      </c>
      <c r="F67" t="n">
        <v>0.500648</v>
      </c>
    </row>
    <row r="68">
      <c r="A68" t="n">
        <v>246404</v>
      </c>
      <c r="B68" t="n">
        <v>0.296733</v>
      </c>
      <c r="C68" t="n">
        <v>0.604138</v>
      </c>
      <c r="D68" t="n">
        <v>0.697567</v>
      </c>
      <c r="E68" t="n">
        <v>0.229208</v>
      </c>
      <c r="F68" t="n">
        <v>0.504482</v>
      </c>
    </row>
    <row r="69">
      <c r="A69" t="n">
        <v>258692</v>
      </c>
      <c r="B69" t="n">
        <v>0.29204</v>
      </c>
      <c r="C69" t="n">
        <v>0.602855</v>
      </c>
      <c r="D69" t="n">
        <v>0.701637</v>
      </c>
      <c r="E69" t="n">
        <v>0.229043</v>
      </c>
      <c r="F69" t="n">
        <v>0.5007200000000001</v>
      </c>
    </row>
    <row r="70">
      <c r="A70" t="n">
        <v>271594</v>
      </c>
      <c r="B70" t="n">
        <v>0.28996</v>
      </c>
      <c r="C70" t="n">
        <v>0.597817</v>
      </c>
      <c r="D70" t="n">
        <v>0.691326</v>
      </c>
      <c r="E70" t="n">
        <v>0.220259</v>
      </c>
      <c r="F70" t="n">
        <v>0.491726</v>
      </c>
    </row>
    <row r="71">
      <c r="A71" t="n">
        <v>285141</v>
      </c>
      <c r="B71" t="n">
        <v>0.280686</v>
      </c>
      <c r="C71" t="n">
        <v>0.593073</v>
      </c>
      <c r="D71" t="n">
        <v>0.6949109999999999</v>
      </c>
      <c r="E71" t="n">
        <v>0.221038</v>
      </c>
      <c r="F71" t="n">
        <v>0.495917</v>
      </c>
    </row>
    <row r="72">
      <c r="A72" t="n">
        <v>299365</v>
      </c>
      <c r="B72" t="n">
        <v>0.272821</v>
      </c>
      <c r="C72" t="n">
        <v>0.589108</v>
      </c>
      <c r="D72" t="n">
        <v>0.693326</v>
      </c>
      <c r="E72" t="n">
        <v>0.212763</v>
      </c>
      <c r="F72" t="n">
        <v>0.490854</v>
      </c>
    </row>
    <row r="73">
      <c r="A73" t="n">
        <v>314300</v>
      </c>
      <c r="B73" t="n">
        <v>0.267225</v>
      </c>
      <c r="C73" t="n">
        <v>0.58712</v>
      </c>
      <c r="D73" t="n">
        <v>0.690849</v>
      </c>
      <c r="E73" t="n">
        <v>0.208472</v>
      </c>
      <c r="F73" t="n">
        <v>0.491876</v>
      </c>
    </row>
    <row r="74">
      <c r="A74" t="n">
        <v>329981</v>
      </c>
      <c r="B74" t="n">
        <v>0.263239</v>
      </c>
      <c r="C74" t="n">
        <v>0.578967</v>
      </c>
      <c r="D74" t="n">
        <v>0.684246</v>
      </c>
      <c r="E74" t="n">
        <v>0.203414</v>
      </c>
      <c r="F74" t="n">
        <v>0.483537</v>
      </c>
    </row>
    <row r="75">
      <c r="A75" t="n">
        <v>346446</v>
      </c>
      <c r="B75" t="n">
        <v>0.258394</v>
      </c>
      <c r="C75" t="n">
        <v>0.577497</v>
      </c>
      <c r="D75" t="n">
        <v>0.690006</v>
      </c>
      <c r="E75" t="n">
        <v>0.199993</v>
      </c>
      <c r="F75" t="n">
        <v>0.479152</v>
      </c>
    </row>
    <row r="76">
      <c r="A76" t="n">
        <v>363734</v>
      </c>
      <c r="B76" t="n">
        <v>0.248183</v>
      </c>
      <c r="C76" t="n">
        <v>0.5736019999999999</v>
      </c>
      <c r="D76" t="n">
        <v>0.688671</v>
      </c>
      <c r="E76" t="n">
        <v>0.199486</v>
      </c>
      <c r="F76" t="n">
        <v>0.480596</v>
      </c>
    </row>
    <row r="77">
      <c r="A77" t="n">
        <v>381886</v>
      </c>
      <c r="B77" t="n">
        <v>0.240469</v>
      </c>
      <c r="C77" t="n">
        <v>0.565432</v>
      </c>
      <c r="D77" t="n">
        <v>0.685544</v>
      </c>
      <c r="E77" t="n">
        <v>0.193954</v>
      </c>
      <c r="F77" t="n">
        <v>0.475899</v>
      </c>
    </row>
    <row r="78">
      <c r="A78" t="n">
        <v>400945</v>
      </c>
      <c r="B78" t="n">
        <v>0.234451</v>
      </c>
      <c r="C78" t="n">
        <v>0.565453</v>
      </c>
      <c r="D78" t="n">
        <v>0.746804</v>
      </c>
      <c r="E78" t="n">
        <v>0.189279</v>
      </c>
      <c r="F78" t="n">
        <v>0.471946</v>
      </c>
    </row>
    <row r="79">
      <c r="A79" t="n">
        <v>420956</v>
      </c>
      <c r="B79" t="n">
        <v>0.230632</v>
      </c>
      <c r="C79" t="n">
        <v>0.557875</v>
      </c>
      <c r="D79" t="n">
        <v>0.744744</v>
      </c>
      <c r="E79" t="n">
        <v>0.186934</v>
      </c>
      <c r="F79" t="n">
        <v>0.466361</v>
      </c>
    </row>
    <row r="80">
      <c r="A80" t="n">
        <v>441967</v>
      </c>
      <c r="B80" t="n">
        <v>0.220557</v>
      </c>
      <c r="C80" t="n">
        <v>0.546121</v>
      </c>
      <c r="D80" t="n">
        <v>0.736493</v>
      </c>
      <c r="E80" t="n">
        <v>0.246903</v>
      </c>
      <c r="F80" t="n">
        <v>0.5196460000000001</v>
      </c>
    </row>
    <row r="81">
      <c r="A81" t="n">
        <v>464028</v>
      </c>
      <c r="B81" t="n">
        <v>0.310012</v>
      </c>
      <c r="C81" t="n">
        <v>0.611448</v>
      </c>
      <c r="D81" t="n">
        <v>0.738775</v>
      </c>
      <c r="E81" t="n">
        <v>0.245574</v>
      </c>
      <c r="F81" t="n">
        <v>0.515334</v>
      </c>
    </row>
    <row r="82">
      <c r="A82" t="n">
        <v>487192</v>
      </c>
      <c r="B82" t="n">
        <v>0.303737</v>
      </c>
      <c r="C82" t="n">
        <v>0.610002</v>
      </c>
      <c r="D82" t="n">
        <v>0.735717</v>
      </c>
      <c r="E82" t="n">
        <v>0.239602</v>
      </c>
      <c r="F82" t="n">
        <v>0.516827</v>
      </c>
    </row>
    <row r="83">
      <c r="A83" t="n">
        <v>511514</v>
      </c>
      <c r="B83" t="n">
        <v>0.297812</v>
      </c>
      <c r="C83" t="n">
        <v>0.597893</v>
      </c>
      <c r="D83" t="n">
        <v>0.7213000000000001</v>
      </c>
      <c r="E83" t="n">
        <v>0.231594</v>
      </c>
      <c r="F83" t="n">
        <v>0.507441</v>
      </c>
    </row>
    <row r="84">
      <c r="A84" t="n">
        <v>537052</v>
      </c>
      <c r="B84" t="n">
        <v>0.291724</v>
      </c>
      <c r="C84" t="n">
        <v>0.639497</v>
      </c>
      <c r="D84" t="n">
        <v>0.743711</v>
      </c>
      <c r="E84" t="n">
        <v>0.226972</v>
      </c>
      <c r="F84" t="n">
        <v>0.532493</v>
      </c>
    </row>
    <row r="85">
      <c r="A85" t="n">
        <v>563866</v>
      </c>
      <c r="B85" t="n">
        <v>0.285764</v>
      </c>
      <c r="C85" t="n">
        <v>0.636478</v>
      </c>
      <c r="D85" t="n">
        <v>0.7455580000000001</v>
      </c>
      <c r="E85" t="n">
        <v>0.222975</v>
      </c>
      <c r="F85" t="n">
        <v>0.527887</v>
      </c>
    </row>
    <row r="86">
      <c r="A86" t="n">
        <v>592020</v>
      </c>
      <c r="B86" t="n">
        <v>0.281553</v>
      </c>
      <c r="C86" t="n">
        <v>0.631511</v>
      </c>
      <c r="D86" t="n">
        <v>0.743259</v>
      </c>
      <c r="E86" t="n">
        <v>0.218055</v>
      </c>
      <c r="F86" t="n">
        <v>0.524149</v>
      </c>
    </row>
    <row r="87">
      <c r="A87" t="n">
        <v>621581</v>
      </c>
      <c r="B87" t="n">
        <v>0.274212</v>
      </c>
      <c r="C87" t="n">
        <v>0.620826</v>
      </c>
      <c r="D87" t="n">
        <v>0.745536</v>
      </c>
      <c r="E87" t="n">
        <v>0.214195</v>
      </c>
      <c r="F87" t="n">
        <v>0.520718</v>
      </c>
    </row>
    <row r="88">
      <c r="A88" t="n">
        <v>652620</v>
      </c>
      <c r="B88" t="n">
        <v>0.270006</v>
      </c>
      <c r="C88" t="n">
        <v>0.620645</v>
      </c>
      <c r="D88" t="n">
        <v>0.737627</v>
      </c>
      <c r="E88" t="n">
        <v>0.208939</v>
      </c>
      <c r="F88" t="n">
        <v>0.515748</v>
      </c>
    </row>
    <row r="89">
      <c r="A89" t="n">
        <v>685210</v>
      </c>
      <c r="B89" t="n">
        <v>0.260222</v>
      </c>
      <c r="C89" t="n">
        <v>0.609442</v>
      </c>
      <c r="D89" t="n">
        <v>0.744507</v>
      </c>
      <c r="E89" t="n">
        <v>0.205656</v>
      </c>
      <c r="F89" t="n">
        <v>0.512303</v>
      </c>
    </row>
    <row r="90">
      <c r="A90" t="n">
        <v>719429</v>
      </c>
      <c r="B90" t="n">
        <v>0.255234</v>
      </c>
      <c r="C90" t="n">
        <v>0.598413</v>
      </c>
      <c r="D90" t="n">
        <v>0.735022</v>
      </c>
      <c r="E90" t="n">
        <v>0.201845</v>
      </c>
      <c r="F90" t="n">
        <v>0.507773</v>
      </c>
    </row>
    <row r="91">
      <c r="A91" t="n">
        <v>755358</v>
      </c>
      <c r="B91" t="n">
        <v>0.247299</v>
      </c>
      <c r="C91" t="n">
        <v>0.5926129999999999</v>
      </c>
      <c r="D91" t="n">
        <v>0.73664</v>
      </c>
      <c r="E91" t="n">
        <v>0.199378</v>
      </c>
      <c r="F91" t="n">
        <v>0.506869</v>
      </c>
    </row>
    <row r="92">
      <c r="A92" t="n">
        <v>793083</v>
      </c>
      <c r="B92" t="n">
        <v>0.239735</v>
      </c>
      <c r="C92" t="n">
        <v>0.590491</v>
      </c>
      <c r="D92" t="n">
        <v>0.646922</v>
      </c>
      <c r="E92" t="n">
        <v>0.195966</v>
      </c>
      <c r="F92" t="n">
        <v>0.5042720000000001</v>
      </c>
    </row>
    <row r="93">
      <c r="A93" t="n">
        <v>832694</v>
      </c>
      <c r="B93" t="n">
        <v>0.231832</v>
      </c>
      <c r="C93" t="n">
        <v>0.599042</v>
      </c>
      <c r="D93" t="n">
        <v>0.650292</v>
      </c>
      <c r="E93" t="n">
        <v>0.189464</v>
      </c>
      <c r="F93" t="n">
        <v>0.498388</v>
      </c>
    </row>
    <row r="94">
      <c r="A94" t="n">
        <v>874285</v>
      </c>
      <c r="B94" t="n">
        <v>0.222537</v>
      </c>
      <c r="C94" t="n">
        <v>0.596283</v>
      </c>
      <c r="D94" t="n">
        <v>0.64884</v>
      </c>
      <c r="E94" t="n">
        <v>0.250138</v>
      </c>
      <c r="F94" t="n">
        <v>0.549759</v>
      </c>
    </row>
    <row r="95">
      <c r="A95" t="n">
        <v>917955</v>
      </c>
      <c r="B95" t="n">
        <v>0.315331</v>
      </c>
      <c r="C95" t="n">
        <v>0.6626919999999999</v>
      </c>
      <c r="D95" t="n">
        <v>0.6503139999999999</v>
      </c>
      <c r="E95" t="n">
        <v>0.246307</v>
      </c>
      <c r="F95" t="n">
        <v>0.552296</v>
      </c>
    </row>
    <row r="96">
      <c r="A96" t="n">
        <v>963808</v>
      </c>
      <c r="B96" t="n">
        <v>0.309261</v>
      </c>
      <c r="C96" t="n">
        <v>0.6583599999999999</v>
      </c>
      <c r="D96" t="n">
        <v>0.647886</v>
      </c>
      <c r="E96" t="n">
        <v>0.240525</v>
      </c>
      <c r="F96" t="n">
        <v>0.546028</v>
      </c>
    </row>
    <row r="97">
      <c r="A97" t="n">
        <v>1011953</v>
      </c>
      <c r="B97" t="n">
        <v>0.303834</v>
      </c>
      <c r="C97" t="n">
        <v>0.653019</v>
      </c>
      <c r="D97" t="n">
        <v>0.6500629999999999</v>
      </c>
      <c r="E97" t="n">
        <v>0.234337</v>
      </c>
      <c r="F97" t="n">
        <v>0.541905</v>
      </c>
    </row>
    <row r="98">
      <c r="A98" t="n">
        <v>1062505</v>
      </c>
      <c r="B98" t="n">
        <v>0.297702</v>
      </c>
      <c r="C98" t="n">
        <v>0.643787</v>
      </c>
      <c r="D98" t="n">
        <v>0.641527</v>
      </c>
      <c r="E98" t="n">
        <v>0.228358</v>
      </c>
      <c r="F98" t="n">
        <v>0.538455</v>
      </c>
    </row>
    <row r="99">
      <c r="A99" t="n">
        <v>1115584</v>
      </c>
      <c r="B99" t="n">
        <v>0.29055</v>
      </c>
      <c r="C99" t="n">
        <v>0.642612</v>
      </c>
      <c r="D99" t="n">
        <v>0.646729</v>
      </c>
      <c r="E99" t="n">
        <v>0.224942</v>
      </c>
      <c r="F99" t="n">
        <v>0.531401</v>
      </c>
    </row>
    <row r="100">
      <c r="A100" t="n">
        <v>1171316</v>
      </c>
      <c r="B100" t="n">
        <v>0.282933</v>
      </c>
      <c r="C100" t="n">
        <v>0.627049</v>
      </c>
      <c r="D100" t="n">
        <v>0.650804</v>
      </c>
      <c r="E100" t="n">
        <v>0.221813</v>
      </c>
      <c r="F100" t="n">
        <v>0.530258</v>
      </c>
    </row>
    <row r="101">
      <c r="A101" t="n">
        <v>1229834</v>
      </c>
      <c r="B101" t="n">
        <v>0.274352</v>
      </c>
      <c r="C101" t="n">
        <v>0.616683</v>
      </c>
      <c r="D101" t="n">
        <v>0.649266</v>
      </c>
      <c r="E101" t="n">
        <v>0.215728</v>
      </c>
      <c r="F101" t="n">
        <v>0.522034</v>
      </c>
    </row>
    <row r="102">
      <c r="A102" t="n">
        <v>1291277</v>
      </c>
      <c r="B102" t="n">
        <v>0.269618</v>
      </c>
      <c r="C102" t="n">
        <v>0.612355</v>
      </c>
      <c r="D102" t="n">
        <v>0.646444</v>
      </c>
      <c r="E102" t="n">
        <v>0.211741</v>
      </c>
      <c r="F102" t="n">
        <v>0.517541</v>
      </c>
    </row>
    <row r="103">
      <c r="A103" t="n">
        <v>1355792</v>
      </c>
      <c r="B103" t="n">
        <v>0.261439</v>
      </c>
      <c r="C103" t="n">
        <v>0.604545</v>
      </c>
      <c r="D103" t="n">
        <v>0.651474</v>
      </c>
      <c r="E103" t="n">
        <v>0.208541</v>
      </c>
      <c r="F103" t="n">
        <v>0.518247</v>
      </c>
    </row>
    <row r="104">
      <c r="A104" t="n">
        <v>1423532</v>
      </c>
      <c r="B104" t="n">
        <v>0.255532</v>
      </c>
      <c r="C104" t="n">
        <v>0.600386</v>
      </c>
      <c r="D104" t="n">
        <v>0.648088</v>
      </c>
      <c r="E104" t="n">
        <v>0.202975</v>
      </c>
      <c r="F104" t="n">
        <v>0.511714</v>
      </c>
    </row>
    <row r="105">
      <c r="A105" t="n">
        <v>1494659</v>
      </c>
      <c r="B105" t="n">
        <v>0.252363</v>
      </c>
      <c r="C105" t="n">
        <v>0.604003</v>
      </c>
      <c r="D105" t="n">
        <v>0.656598</v>
      </c>
      <c r="E105" t="n">
        <v>0.199227</v>
      </c>
      <c r="F105" t="n">
        <v>0.508596</v>
      </c>
    </row>
    <row r="106">
      <c r="A106" t="n">
        <v>1569342</v>
      </c>
      <c r="B106" t="n">
        <v>0.242032</v>
      </c>
      <c r="C106" t="n">
        <v>0.594023</v>
      </c>
      <c r="D106" t="n">
        <v>0.657458</v>
      </c>
      <c r="E106" t="n">
        <v>0.193967</v>
      </c>
      <c r="F106" t="n">
        <v>0.501981</v>
      </c>
    </row>
    <row r="107">
      <c r="A107" t="n">
        <v>1647759</v>
      </c>
      <c r="B107" t="n">
        <v>0.234093</v>
      </c>
      <c r="C107" t="n">
        <v>0.58144</v>
      </c>
      <c r="D107" t="n">
        <v>0.6454260000000001</v>
      </c>
      <c r="E107" t="n">
        <v>0.191227</v>
      </c>
      <c r="F107" t="n">
        <v>0.501516</v>
      </c>
    </row>
    <row r="108">
      <c r="A108" t="n">
        <v>1730096</v>
      </c>
      <c r="B108" t="n">
        <v>0.226047</v>
      </c>
      <c r="C108" t="n">
        <v>0.573244</v>
      </c>
      <c r="D108" t="n">
        <v>0.6400439999999999</v>
      </c>
      <c r="E108" t="n">
        <v>0.253548</v>
      </c>
      <c r="F108" t="n">
        <v>0.558214</v>
      </c>
    </row>
    <row r="109">
      <c r="A109" t="n">
        <v>1816549</v>
      </c>
      <c r="B109" t="n">
        <v>0.216213</v>
      </c>
      <c r="C109" t="n">
        <v>0.563948</v>
      </c>
      <c r="D109" t="n">
        <v>0.640631</v>
      </c>
      <c r="E109" t="n">
        <v>0.246409</v>
      </c>
      <c r="F109" t="n">
        <v>0.549726</v>
      </c>
    </row>
    <row r="110">
      <c r="A110" t="n">
        <v>1907324</v>
      </c>
      <c r="B110" t="n">
        <v>0.308634</v>
      </c>
      <c r="C110" t="n">
        <v>0.627715</v>
      </c>
      <c r="D110" t="n">
        <v>0.640807</v>
      </c>
      <c r="E110" t="n">
        <v>0.246028</v>
      </c>
      <c r="F110" t="n">
        <v>0.552599</v>
      </c>
    </row>
    <row r="111">
      <c r="A111" t="n">
        <v>2002637</v>
      </c>
      <c r="B111" t="n">
        <v>0.301433</v>
      </c>
      <c r="C111" t="n">
        <v>0.622839</v>
      </c>
      <c r="D111" t="n">
        <v>0.645031</v>
      </c>
      <c r="E111" t="n">
        <v>0.239424</v>
      </c>
      <c r="F111" t="n">
        <v>0.537086</v>
      </c>
    </row>
    <row r="112">
      <c r="A112" t="n">
        <v>2102715</v>
      </c>
      <c r="B112" t="n">
        <v>0.294779</v>
      </c>
      <c r="C112" t="n">
        <v>0.631999</v>
      </c>
      <c r="D112" t="n">
        <v>0.642886</v>
      </c>
      <c r="E112" t="n">
        <v>0.22919</v>
      </c>
      <c r="F112" t="n">
        <v>0.53376</v>
      </c>
    </row>
    <row r="113">
      <c r="A113" t="n">
        <v>2207796</v>
      </c>
      <c r="B113" t="n">
        <v>0.291189</v>
      </c>
      <c r="C113" t="n">
        <v>0.629156</v>
      </c>
      <c r="D113" t="n">
        <v>0.64397</v>
      </c>
      <c r="E113" t="n">
        <v>0.225484</v>
      </c>
      <c r="F113" t="n">
        <v>0.530274</v>
      </c>
    </row>
    <row r="114">
      <c r="A114" t="n">
        <v>2318131</v>
      </c>
      <c r="B114" t="n">
        <v>0.283857</v>
      </c>
      <c r="C114" t="n">
        <v>0.624031</v>
      </c>
      <c r="D114" t="n">
        <v>0.64389</v>
      </c>
      <c r="E114" t="n">
        <v>0.221066</v>
      </c>
      <c r="F114" t="n">
        <v>0.5273060000000001</v>
      </c>
    </row>
    <row r="115">
      <c r="A115" t="n">
        <v>2433982</v>
      </c>
      <c r="B115" t="n">
        <v>0.283037</v>
      </c>
      <c r="C115" t="n">
        <v>0.603662</v>
      </c>
      <c r="D115" t="n">
        <v>0.641981</v>
      </c>
      <c r="E115" t="n">
        <v>0.216346</v>
      </c>
      <c r="F115" t="n">
        <v>0.529249</v>
      </c>
    </row>
    <row r="116">
      <c r="A116" t="n">
        <v>2555625</v>
      </c>
      <c r="B116" t="n">
        <v>0.2718</v>
      </c>
      <c r="C116" t="n">
        <v>0.602111</v>
      </c>
      <c r="D116" t="n">
        <v>0.643622</v>
      </c>
      <c r="E116" t="n">
        <v>0.21621</v>
      </c>
      <c r="F116" t="n">
        <v>0.5224220000000001</v>
      </c>
    </row>
    <row r="117">
      <c r="A117" t="n">
        <v>2683350</v>
      </c>
      <c r="B117" t="n">
        <v>0.265178</v>
      </c>
      <c r="C117" t="n">
        <v>0.627806</v>
      </c>
      <c r="D117" t="n">
        <v>0.656523</v>
      </c>
      <c r="E117" t="n">
        <v>0.206971</v>
      </c>
      <c r="F117" t="n">
        <v>0.517776</v>
      </c>
    </row>
    <row r="118">
      <c r="A118" t="n">
        <v>2817461</v>
      </c>
      <c r="B118" t="n">
        <v>0.256158</v>
      </c>
      <c r="C118" t="n">
        <v>0.5876479999999999</v>
      </c>
      <c r="D118" t="n">
        <v>0.645913</v>
      </c>
      <c r="E118" t="n">
        <v>0.202834</v>
      </c>
      <c r="F118" t="n">
        <v>0.511124</v>
      </c>
    </row>
    <row r="119">
      <c r="A119" t="n">
        <v>2958277</v>
      </c>
      <c r="B119" t="n">
        <v>0.250119</v>
      </c>
      <c r="C119" t="n">
        <v>0.582716</v>
      </c>
      <c r="D119" t="n">
        <v>0.64746</v>
      </c>
      <c r="E119" t="n">
        <v>0.199891</v>
      </c>
      <c r="F119" t="n">
        <v>0.513836</v>
      </c>
    </row>
    <row r="120">
      <c r="A120" t="n">
        <v>3106133</v>
      </c>
      <c r="B120" t="n">
        <v>0.247739</v>
      </c>
      <c r="C120" t="n">
        <v>0.651101</v>
      </c>
      <c r="D120" t="n">
        <v>0.667038</v>
      </c>
      <c r="E120" t="n">
        <v>0.195749</v>
      </c>
      <c r="F120" t="n">
        <v>0.512567</v>
      </c>
    </row>
    <row r="121">
      <c r="A121" t="n">
        <v>3261381</v>
      </c>
      <c r="B121" t="n">
        <v>0.236378</v>
      </c>
      <c r="C121" t="n">
        <v>0.594195</v>
      </c>
      <c r="D121" t="n">
        <v>0.655915</v>
      </c>
      <c r="E121" t="n">
        <v>0.19167</v>
      </c>
      <c r="F121" t="n">
        <v>0.502754</v>
      </c>
    </row>
    <row r="122">
      <c r="A122" t="n">
        <v>3424391</v>
      </c>
      <c r="B122" t="n">
        <v>0.228643</v>
      </c>
      <c r="C122" t="n">
        <v>0.586046</v>
      </c>
      <c r="D122" t="n">
        <v>0.650464</v>
      </c>
      <c r="E122" t="n">
        <v>0.18853</v>
      </c>
      <c r="F122" t="n">
        <v>0.502358</v>
      </c>
    </row>
    <row r="123">
      <c r="A123" t="n">
        <v>3595551</v>
      </c>
      <c r="B123" t="n">
        <v>0.219194</v>
      </c>
      <c r="C123" t="n">
        <v>0.5583360000000001</v>
      </c>
      <c r="D123" t="n">
        <v>0.655397</v>
      </c>
      <c r="E123" t="n">
        <v>0.249553</v>
      </c>
      <c r="F123" t="n">
        <v>0.551042</v>
      </c>
    </row>
    <row r="124">
      <c r="A124" t="n">
        <v>3775269</v>
      </c>
      <c r="B124" t="n">
        <v>0.308858</v>
      </c>
      <c r="C124" t="n">
        <v>0.627969</v>
      </c>
      <c r="D124" t="n">
        <v>0.653471</v>
      </c>
      <c r="E124" t="n">
        <v>0.241955</v>
      </c>
      <c r="F124" t="n">
        <v>0.547064</v>
      </c>
    </row>
    <row r="125">
      <c r="A125" t="n">
        <v>3963972</v>
      </c>
      <c r="B125" t="n">
        <v>0.304984</v>
      </c>
      <c r="C125" t="n">
        <v>0.628647</v>
      </c>
      <c r="D125" t="n">
        <v>0.653066</v>
      </c>
      <c r="E125" t="n">
        <v>0.237162</v>
      </c>
      <c r="F125" t="n">
        <v>0.54191</v>
      </c>
    </row>
    <row r="126">
      <c r="A126" t="n">
        <v>4162110</v>
      </c>
      <c r="B126" t="n">
        <v>0.300034</v>
      </c>
      <c r="C126" t="n">
        <v>0.623815</v>
      </c>
      <c r="D126" t="n">
        <v>0.649755</v>
      </c>
      <c r="E126" t="n">
        <v>0.233244</v>
      </c>
      <c r="F126" t="n">
        <v>0.537473</v>
      </c>
    </row>
    <row r="127">
      <c r="A127" t="n">
        <v>4370154</v>
      </c>
      <c r="B127" t="n">
        <v>0.291319</v>
      </c>
      <c r="C127" t="n">
        <v>0.615241</v>
      </c>
      <c r="D127" t="n">
        <v>0.6505</v>
      </c>
      <c r="E127" t="n">
        <v>0.225136</v>
      </c>
      <c r="F127" t="n">
        <v>0.5331630000000001</v>
      </c>
    </row>
    <row r="128">
      <c r="A128" t="n">
        <v>4588600</v>
      </c>
      <c r="B128" t="n">
        <v>0.284508</v>
      </c>
      <c r="C128" t="n">
        <v>0.610365</v>
      </c>
      <c r="D128" t="n">
        <v>0.657307</v>
      </c>
      <c r="E128" t="n">
        <v>0.223248</v>
      </c>
      <c r="F128" t="n">
        <v>0.529647</v>
      </c>
    </row>
    <row r="129">
      <c r="A129" t="n">
        <v>4817968</v>
      </c>
      <c r="B129" t="n">
        <v>0.27823</v>
      </c>
      <c r="C129" t="n">
        <v>0.609962</v>
      </c>
      <c r="D129" t="n">
        <v>0.654324</v>
      </c>
      <c r="E129" t="n">
        <v>0.221403</v>
      </c>
      <c r="F129" t="n">
        <v>0.530664</v>
      </c>
    </row>
    <row r="130">
      <c r="A130" t="n">
        <v>5058804</v>
      </c>
      <c r="B130" t="n">
        <v>0.272697</v>
      </c>
      <c r="C130" t="n">
        <v>0.599955</v>
      </c>
      <c r="D130" t="n">
        <v>0.6501749999999999</v>
      </c>
      <c r="E130" t="n">
        <v>0.211938</v>
      </c>
      <c r="F130" t="n">
        <v>0.521077</v>
      </c>
    </row>
    <row r="131">
      <c r="A131" t="n">
        <v>5311681</v>
      </c>
      <c r="B131" t="n">
        <v>0.266203</v>
      </c>
      <c r="C131" t="n">
        <v>0.611111</v>
      </c>
      <c r="D131" t="n">
        <v>0.658981</v>
      </c>
      <c r="E131" t="n">
        <v>0.210129</v>
      </c>
      <c r="F131" t="n">
        <v>0.519848</v>
      </c>
    </row>
    <row r="132">
      <c r="A132" t="n">
        <v>5577201</v>
      </c>
      <c r="B132" t="n">
        <v>0.259794</v>
      </c>
      <c r="C132" t="n">
        <v>0.590924</v>
      </c>
      <c r="D132" t="n">
        <v>0.656546</v>
      </c>
      <c r="E132" t="n">
        <v>0.205428</v>
      </c>
      <c r="F132" t="n">
        <v>0.516647</v>
      </c>
    </row>
    <row r="133">
      <c r="A133" t="n">
        <v>5855997</v>
      </c>
      <c r="B133" t="n">
        <v>0.252412</v>
      </c>
      <c r="C133" t="n">
        <v>0.583248</v>
      </c>
      <c r="D133" t="n">
        <v>0.655072</v>
      </c>
      <c r="E133" t="n">
        <v>0.200055</v>
      </c>
      <c r="F133" t="n">
        <v>0.5109629999999999</v>
      </c>
    </row>
    <row r="134">
      <c r="A134" t="n">
        <v>6148732</v>
      </c>
      <c r="B134" t="n">
        <v>0.245438</v>
      </c>
      <c r="C134" t="n">
        <v>0.596699</v>
      </c>
      <c r="D134" t="n">
        <v>0.658892</v>
      </c>
      <c r="E134" t="n">
        <v>0.196756</v>
      </c>
      <c r="F134" t="n">
        <v>0.510704</v>
      </c>
    </row>
    <row r="135">
      <c r="A135" t="n">
        <v>6456103</v>
      </c>
      <c r="B135" t="n">
        <v>0.237095</v>
      </c>
      <c r="C135" t="n">
        <v>0.574673</v>
      </c>
      <c r="D135" t="n">
        <v>0.6571</v>
      </c>
      <c r="E135" t="n">
        <v>0.193095</v>
      </c>
      <c r="F135" t="n">
        <v>0.507654</v>
      </c>
    </row>
    <row r="136">
      <c r="A136" t="n">
        <v>6778842</v>
      </c>
      <c r="B136" t="n">
        <v>0.229244</v>
      </c>
      <c r="C136" t="n">
        <v>0.60987</v>
      </c>
      <c r="D136" t="n">
        <v>0.664585</v>
      </c>
      <c r="E136" t="n">
        <v>0.19048</v>
      </c>
      <c r="F136" t="n">
        <v>0.504093</v>
      </c>
    </row>
    <row r="137">
      <c r="A137" t="n">
        <v>7117717</v>
      </c>
      <c r="B137" t="n">
        <v>0.220253</v>
      </c>
      <c r="C137" t="n">
        <v>0.559281</v>
      </c>
      <c r="D137" t="n">
        <v>0.657561</v>
      </c>
      <c r="E137" t="n">
        <v>0.248558</v>
      </c>
      <c r="F137" t="n">
        <v>0.556168</v>
      </c>
    </row>
    <row r="138">
      <c r="A138" t="n">
        <v>7473535</v>
      </c>
      <c r="B138" t="n">
        <v>0.311166</v>
      </c>
      <c r="C138" t="n">
        <v>0.669313</v>
      </c>
      <c r="D138" t="n">
        <v>0.65546</v>
      </c>
      <c r="E138" t="n">
        <v>0.243768</v>
      </c>
      <c r="F138" t="n">
        <v>0.546606</v>
      </c>
    </row>
    <row r="139">
      <c r="A139" t="n">
        <v>7847143</v>
      </c>
      <c r="B139" t="n">
        <v>0.304818</v>
      </c>
      <c r="C139" t="n">
        <v>0.64928</v>
      </c>
      <c r="D139" t="n">
        <v>0.65482</v>
      </c>
      <c r="E139" t="n">
        <v>0.239237</v>
      </c>
      <c r="F139" t="n">
        <v>0.546103</v>
      </c>
    </row>
    <row r="140">
      <c r="A140" t="n">
        <v>8239431</v>
      </c>
      <c r="B140" t="n">
        <v>0.299304</v>
      </c>
      <c r="C140" t="n">
        <v>0.630158</v>
      </c>
      <c r="D140" t="n">
        <v>0.653018</v>
      </c>
      <c r="E140" t="n">
        <v>0.237809</v>
      </c>
      <c r="F140" t="n">
        <v>0.5397110000000001</v>
      </c>
    </row>
    <row r="141">
      <c r="A141" t="n">
        <v>8651333</v>
      </c>
      <c r="B141" t="n">
        <v>0.293652</v>
      </c>
      <c r="C141" t="n">
        <v>0.6509</v>
      </c>
      <c r="D141" t="n">
        <v>0.653343</v>
      </c>
      <c r="E141" t="n">
        <v>0.228548</v>
      </c>
      <c r="F141" t="n">
        <v>0.537605</v>
      </c>
    </row>
    <row r="142">
      <c r="A142" t="n">
        <v>9083830</v>
      </c>
      <c r="B142" t="n">
        <v>0.285083</v>
      </c>
      <c r="C142" t="n">
        <v>0.609336</v>
      </c>
      <c r="D142" t="n">
        <v>0.650922</v>
      </c>
      <c r="E142" t="n">
        <v>0.222413</v>
      </c>
      <c r="F142" t="n">
        <v>0.534798</v>
      </c>
    </row>
    <row r="143">
      <c r="A143" t="n">
        <v>9537951</v>
      </c>
      <c r="B143" t="n">
        <v>0.279151</v>
      </c>
      <c r="C143" t="n">
        <v>0.610244</v>
      </c>
      <c r="D143" t="n">
        <v>0.654173</v>
      </c>
      <c r="E143" t="n">
        <v>0.218548</v>
      </c>
      <c r="F143" t="n">
        <v>0.529956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