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0.5920029999999999</v>
      </c>
      <c r="C2" t="n">
        <v>0.808108</v>
      </c>
      <c r="D2" t="n">
        <v>1.05052</v>
      </c>
      <c r="E2" t="n">
        <v>0.339327</v>
      </c>
      <c r="F2" t="n">
        <v>0.788851</v>
      </c>
    </row>
    <row r="3">
      <c r="A3" t="n">
        <v>10500</v>
      </c>
      <c r="B3" t="n">
        <v>0.340512</v>
      </c>
      <c r="C3" t="n">
        <v>0.806926</v>
      </c>
      <c r="D3" t="n">
        <v>0.999241</v>
      </c>
      <c r="E3" t="n">
        <v>0.320319</v>
      </c>
      <c r="F3" t="n">
        <v>0.78169</v>
      </c>
    </row>
    <row r="4">
      <c r="A4" t="n">
        <v>11025</v>
      </c>
      <c r="B4" t="n">
        <v>0.332827</v>
      </c>
      <c r="C4" t="n">
        <v>0.795567</v>
      </c>
      <c r="D4" t="n">
        <v>0.988039</v>
      </c>
      <c r="E4" t="n">
        <v>0.316156</v>
      </c>
      <c r="F4" t="n">
        <v>0.798584</v>
      </c>
    </row>
    <row r="5">
      <c r="A5" t="n">
        <v>11576</v>
      </c>
      <c r="B5" t="n">
        <v>0.331222</v>
      </c>
      <c r="C5" t="n">
        <v>0.797973</v>
      </c>
      <c r="D5" t="n">
        <v>0.950072</v>
      </c>
      <c r="E5" t="n">
        <v>0.301734</v>
      </c>
      <c r="F5" t="n">
        <v>0.768173</v>
      </c>
    </row>
    <row r="6">
      <c r="A6" t="n">
        <v>12154</v>
      </c>
      <c r="B6" t="n">
        <v>0.323885</v>
      </c>
      <c r="C6" t="n">
        <v>0.781455</v>
      </c>
      <c r="D6" t="n">
        <v>0.958325</v>
      </c>
      <c r="E6" t="n">
        <v>0.303341</v>
      </c>
      <c r="F6" t="n">
        <v>0.764161</v>
      </c>
    </row>
    <row r="7">
      <c r="A7" t="n">
        <v>12760</v>
      </c>
      <c r="B7" t="n">
        <v>0.316823</v>
      </c>
      <c r="C7" t="n">
        <v>0.789794</v>
      </c>
      <c r="D7" t="n">
        <v>1.17059</v>
      </c>
      <c r="E7" t="n">
        <v>0.30151</v>
      </c>
      <c r="F7" t="n">
        <v>0.758494</v>
      </c>
    </row>
    <row r="8">
      <c r="A8" t="n">
        <v>13396</v>
      </c>
      <c r="B8" t="n">
        <v>0.332191</v>
      </c>
      <c r="C8" t="n">
        <v>0.763108</v>
      </c>
      <c r="D8" t="n">
        <v>1.13766</v>
      </c>
      <c r="E8" t="n">
        <v>0.325823</v>
      </c>
      <c r="F8" t="n">
        <v>0.755807</v>
      </c>
    </row>
    <row r="9">
      <c r="A9" t="n">
        <v>14063</v>
      </c>
      <c r="B9" t="n">
        <v>0.310474</v>
      </c>
      <c r="C9" t="n">
        <v>0.766764</v>
      </c>
      <c r="D9" t="n">
        <v>1.11315</v>
      </c>
      <c r="E9" t="n">
        <v>0.5520659999999999</v>
      </c>
      <c r="F9" t="n">
        <v>0.867223</v>
      </c>
    </row>
    <row r="10">
      <c r="A10" t="n">
        <v>14763</v>
      </c>
      <c r="B10" t="n">
        <v>0.559477</v>
      </c>
      <c r="C10" t="n">
        <v>0.8756</v>
      </c>
      <c r="D10" t="n">
        <v>1.07969</v>
      </c>
      <c r="E10" t="n">
        <v>0.519949</v>
      </c>
      <c r="F10" t="n">
        <v>0.836812</v>
      </c>
    </row>
    <row r="11">
      <c r="A11" t="n">
        <v>15498</v>
      </c>
      <c r="B11" t="n">
        <v>0.533081</v>
      </c>
      <c r="C11" t="n">
        <v>0.857389</v>
      </c>
      <c r="D11" t="n">
        <v>1.10847</v>
      </c>
      <c r="E11" t="n">
        <v>0.50295</v>
      </c>
      <c r="F11" t="n">
        <v>0.822581</v>
      </c>
    </row>
    <row r="12">
      <c r="A12" t="n">
        <v>16269</v>
      </c>
      <c r="B12" t="n">
        <v>0.527431</v>
      </c>
      <c r="C12" t="n">
        <v>0.842575</v>
      </c>
      <c r="D12" t="n">
        <v>1.03795</v>
      </c>
      <c r="E12" t="n">
        <v>0.489135</v>
      </c>
      <c r="F12" t="n">
        <v>0.812176</v>
      </c>
    </row>
    <row r="13">
      <c r="A13" t="n">
        <v>17078</v>
      </c>
      <c r="B13" t="n">
        <v>0.551086</v>
      </c>
      <c r="C13" t="n">
        <v>0.875416</v>
      </c>
      <c r="D13" t="n">
        <v>1.02469</v>
      </c>
      <c r="E13" t="n">
        <v>0.471525</v>
      </c>
      <c r="F13" t="n">
        <v>0.803655</v>
      </c>
    </row>
    <row r="14">
      <c r="A14" t="n">
        <v>17927</v>
      </c>
      <c r="B14" t="n">
        <v>0.485495</v>
      </c>
      <c r="C14" t="n">
        <v>0.816623</v>
      </c>
      <c r="D14" t="n">
        <v>1.0136</v>
      </c>
      <c r="E14" t="n">
        <v>0.46763</v>
      </c>
      <c r="F14" t="n">
        <v>0.7935410000000001</v>
      </c>
    </row>
    <row r="15">
      <c r="A15" t="n">
        <v>18818</v>
      </c>
      <c r="B15" t="n">
        <v>0.478409</v>
      </c>
      <c r="C15" t="n">
        <v>0.810065</v>
      </c>
      <c r="D15" t="n">
        <v>1.00314</v>
      </c>
      <c r="E15" t="n">
        <v>0.444899</v>
      </c>
      <c r="F15" t="n">
        <v>0.78579</v>
      </c>
    </row>
    <row r="16">
      <c r="A16" t="n">
        <v>19753</v>
      </c>
      <c r="B16" t="n">
        <v>0.46299</v>
      </c>
      <c r="C16" t="n">
        <v>0.80646</v>
      </c>
      <c r="D16" t="n">
        <v>1.00006</v>
      </c>
      <c r="E16" t="n">
        <v>0.443866</v>
      </c>
      <c r="F16" t="n">
        <v>0.805377</v>
      </c>
    </row>
    <row r="17">
      <c r="A17" t="n">
        <v>20734</v>
      </c>
      <c r="B17" t="n">
        <v>0.448598</v>
      </c>
      <c r="C17" t="n">
        <v>0.795225</v>
      </c>
      <c r="D17" t="n">
        <v>0.989655</v>
      </c>
      <c r="E17" t="n">
        <v>0.422529</v>
      </c>
      <c r="F17" t="n">
        <v>0.77262</v>
      </c>
    </row>
    <row r="18">
      <c r="A18" t="n">
        <v>21764</v>
      </c>
      <c r="B18" t="n">
        <v>0.447174</v>
      </c>
      <c r="C18" t="n">
        <v>0.7861399999999999</v>
      </c>
      <c r="D18" t="n">
        <v>0.976544</v>
      </c>
      <c r="E18" t="n">
        <v>0.418317</v>
      </c>
      <c r="F18" t="n">
        <v>0.766502</v>
      </c>
    </row>
    <row r="19">
      <c r="A19" t="n">
        <v>22845</v>
      </c>
      <c r="B19" t="n">
        <v>0.427713</v>
      </c>
      <c r="C19" t="n">
        <v>0.7970739999999999</v>
      </c>
      <c r="D19" t="n">
        <v>0.970742</v>
      </c>
      <c r="E19" t="n">
        <v>0.400774</v>
      </c>
      <c r="F19" t="n">
        <v>0.760166</v>
      </c>
    </row>
    <row r="20">
      <c r="A20" t="n">
        <v>23980</v>
      </c>
      <c r="B20" t="n">
        <v>0.416255</v>
      </c>
      <c r="C20" t="n">
        <v>0.774693</v>
      </c>
      <c r="D20" t="n">
        <v>0.965715</v>
      </c>
      <c r="E20" t="n">
        <v>0.400163</v>
      </c>
      <c r="F20" t="n">
        <v>0.75742</v>
      </c>
    </row>
    <row r="21">
      <c r="A21" t="n">
        <v>25171</v>
      </c>
      <c r="B21" t="n">
        <v>0.408046</v>
      </c>
      <c r="C21" t="n">
        <v>0.7751209999999999</v>
      </c>
      <c r="D21" t="n">
        <v>1.17587</v>
      </c>
      <c r="E21" t="n">
        <v>0.390054</v>
      </c>
      <c r="F21" t="n">
        <v>0.754166</v>
      </c>
    </row>
    <row r="22">
      <c r="A22" t="n">
        <v>26421</v>
      </c>
      <c r="B22" t="n">
        <v>0.398247</v>
      </c>
      <c r="C22" t="n">
        <v>0.764552</v>
      </c>
      <c r="D22" t="n">
        <v>1.14928</v>
      </c>
      <c r="E22" t="n">
        <v>0.377504</v>
      </c>
      <c r="F22" t="n">
        <v>0.7503880000000001</v>
      </c>
    </row>
    <row r="23">
      <c r="A23" t="n">
        <v>27733</v>
      </c>
      <c r="B23" t="n">
        <v>0.394926</v>
      </c>
      <c r="C23" t="n">
        <v>0.785242</v>
      </c>
      <c r="D23" t="n">
        <v>1.13205</v>
      </c>
      <c r="E23" t="n">
        <v>0.66483</v>
      </c>
      <c r="F23" t="n">
        <v>0.873984</v>
      </c>
    </row>
    <row r="24">
      <c r="A24" t="n">
        <v>29110</v>
      </c>
      <c r="B24" t="n">
        <v>0.65465</v>
      </c>
      <c r="C24" t="n">
        <v>0.890219</v>
      </c>
      <c r="D24" t="n">
        <v>1.10898</v>
      </c>
      <c r="E24" t="n">
        <v>0.626076</v>
      </c>
      <c r="F24" t="n">
        <v>0.8545430000000001</v>
      </c>
    </row>
    <row r="25">
      <c r="A25" t="n">
        <v>30555</v>
      </c>
      <c r="B25" t="n">
        <v>0.629396</v>
      </c>
      <c r="C25" t="n">
        <v>0.8766620000000001</v>
      </c>
      <c r="D25" t="n">
        <v>1.09813</v>
      </c>
      <c r="E25" t="n">
        <v>0.631402</v>
      </c>
      <c r="F25" t="n">
        <v>0.858785</v>
      </c>
    </row>
    <row r="26">
      <c r="A26" t="n">
        <v>32072</v>
      </c>
      <c r="B26" t="n">
        <v>0.611793</v>
      </c>
      <c r="C26" t="n">
        <v>0.872596</v>
      </c>
      <c r="D26" t="n">
        <v>1.09043</v>
      </c>
      <c r="E26" t="n">
        <v>0.5801500000000001</v>
      </c>
      <c r="F26" t="n">
        <v>0.838114</v>
      </c>
    </row>
    <row r="27">
      <c r="A27" t="n">
        <v>33664</v>
      </c>
      <c r="B27" t="n">
        <v>0.593399</v>
      </c>
      <c r="C27" t="n">
        <v>0.855603</v>
      </c>
      <c r="D27" t="n">
        <v>1.07821</v>
      </c>
      <c r="E27" t="n">
        <v>0.55882</v>
      </c>
      <c r="F27" t="n">
        <v>0.83013</v>
      </c>
    </row>
    <row r="28">
      <c r="A28" t="n">
        <v>35335</v>
      </c>
      <c r="B28" t="n">
        <v>0.5750729999999999</v>
      </c>
      <c r="C28" t="n">
        <v>0.847287</v>
      </c>
      <c r="D28" t="n">
        <v>1.05937</v>
      </c>
      <c r="E28" t="n">
        <v>0.539327</v>
      </c>
      <c r="F28" t="n">
        <v>0.822682</v>
      </c>
    </row>
    <row r="29">
      <c r="A29" t="n">
        <v>37089</v>
      </c>
      <c r="B29" t="n">
        <v>0.558194</v>
      </c>
      <c r="C29" t="n">
        <v>0.851668</v>
      </c>
      <c r="D29" t="n">
        <v>1.0428</v>
      </c>
      <c r="E29" t="n">
        <v>0.525154</v>
      </c>
      <c r="F29" t="n">
        <v>0.813742</v>
      </c>
    </row>
    <row r="30">
      <c r="A30" t="n">
        <v>38930</v>
      </c>
      <c r="B30" t="n">
        <v>0.540107</v>
      </c>
      <c r="C30" t="n">
        <v>0.833211</v>
      </c>
      <c r="D30" t="n">
        <v>1.04384</v>
      </c>
      <c r="E30" t="n">
        <v>0.509046</v>
      </c>
      <c r="F30" t="n">
        <v>0.821622</v>
      </c>
    </row>
    <row r="31">
      <c r="A31" t="n">
        <v>40863</v>
      </c>
      <c r="B31" t="n">
        <v>0.535821</v>
      </c>
      <c r="C31" t="n">
        <v>0.823533</v>
      </c>
      <c r="D31" t="n">
        <v>1.02244</v>
      </c>
      <c r="E31" t="n">
        <v>0.492292</v>
      </c>
      <c r="F31" t="n">
        <v>0.797555</v>
      </c>
    </row>
    <row r="32">
      <c r="A32" t="n">
        <v>42892</v>
      </c>
      <c r="B32" t="n">
        <v>0.508231</v>
      </c>
      <c r="C32" t="n">
        <v>0.817539</v>
      </c>
      <c r="D32" t="n">
        <v>1.01703</v>
      </c>
      <c r="E32" t="n">
        <v>0.475907</v>
      </c>
      <c r="F32" t="n">
        <v>0.789801</v>
      </c>
    </row>
    <row r="33">
      <c r="A33" t="n">
        <v>45022</v>
      </c>
      <c r="B33" t="n">
        <v>0.49638</v>
      </c>
      <c r="C33" t="n">
        <v>0.803688</v>
      </c>
      <c r="D33" t="n">
        <v>1.01152</v>
      </c>
      <c r="E33" t="n">
        <v>0.46415</v>
      </c>
      <c r="F33" t="n">
        <v>0.784226</v>
      </c>
    </row>
    <row r="34">
      <c r="A34" t="n">
        <v>47258</v>
      </c>
      <c r="B34" t="n">
        <v>0.48429</v>
      </c>
      <c r="C34" t="n">
        <v>0.799175</v>
      </c>
      <c r="D34" t="n">
        <v>1.00679</v>
      </c>
      <c r="E34" t="n">
        <v>0.453827</v>
      </c>
      <c r="F34" t="n">
        <v>0.780519</v>
      </c>
    </row>
    <row r="35">
      <c r="A35" t="n">
        <v>49605</v>
      </c>
      <c r="B35" t="n">
        <v>0.470338</v>
      </c>
      <c r="C35" t="n">
        <v>0.801891</v>
      </c>
      <c r="D35" t="n">
        <v>1.27607</v>
      </c>
      <c r="E35" t="n">
        <v>0.444148</v>
      </c>
      <c r="F35" t="n">
        <v>0.783552</v>
      </c>
    </row>
    <row r="36">
      <c r="A36" t="n">
        <v>52069</v>
      </c>
      <c r="B36" t="n">
        <v>0.468465</v>
      </c>
      <c r="C36" t="n">
        <v>0.806296</v>
      </c>
      <c r="D36" t="n">
        <v>1.23448</v>
      </c>
      <c r="E36" t="n">
        <v>0.434041</v>
      </c>
      <c r="F36" t="n">
        <v>0.775338</v>
      </c>
    </row>
    <row r="37">
      <c r="A37" t="n">
        <v>54656</v>
      </c>
      <c r="B37" t="n">
        <v>0.452855</v>
      </c>
      <c r="C37" t="n">
        <v>0.788457</v>
      </c>
      <c r="D37" t="n">
        <v>1.2206</v>
      </c>
      <c r="E37" t="n">
        <v>0.692306</v>
      </c>
      <c r="F37" t="n">
        <v>0.958357</v>
      </c>
    </row>
    <row r="38">
      <c r="A38" t="n">
        <v>57372</v>
      </c>
      <c r="B38" t="n">
        <v>0.707325</v>
      </c>
      <c r="C38" t="n">
        <v>0.980915</v>
      </c>
      <c r="D38" t="n">
        <v>1.19618</v>
      </c>
      <c r="E38" t="n">
        <v>0.666786</v>
      </c>
      <c r="F38" t="n">
        <v>0.945125</v>
      </c>
    </row>
    <row r="39">
      <c r="A39" t="n">
        <v>60223</v>
      </c>
      <c r="B39" t="n">
        <v>0.68806</v>
      </c>
      <c r="C39" t="n">
        <v>0.971878</v>
      </c>
      <c r="D39" t="n">
        <v>1.19172</v>
      </c>
      <c r="E39" t="n">
        <v>0.64533</v>
      </c>
      <c r="F39" t="n">
        <v>0.9353</v>
      </c>
    </row>
    <row r="40">
      <c r="A40" t="n">
        <v>63216</v>
      </c>
      <c r="B40" t="n">
        <v>0.665577</v>
      </c>
      <c r="C40" t="n">
        <v>0.952101</v>
      </c>
      <c r="D40" t="n">
        <v>1.17103</v>
      </c>
      <c r="E40" t="n">
        <v>0.625169</v>
      </c>
      <c r="F40" t="n">
        <v>0.924029</v>
      </c>
    </row>
    <row r="41">
      <c r="A41" t="n">
        <v>66358</v>
      </c>
      <c r="B41" t="n">
        <v>0.650012</v>
      </c>
      <c r="C41" t="n">
        <v>0.943616</v>
      </c>
      <c r="D41" t="n">
        <v>1.15169</v>
      </c>
      <c r="E41" t="n">
        <v>0.604314</v>
      </c>
      <c r="F41" t="n">
        <v>0.904346</v>
      </c>
    </row>
    <row r="42">
      <c r="A42" t="n">
        <v>69657</v>
      </c>
      <c r="B42" t="n">
        <v>0.627722</v>
      </c>
      <c r="C42" t="n">
        <v>0.9272049999999999</v>
      </c>
      <c r="D42" t="n">
        <v>1.13566</v>
      </c>
      <c r="E42" t="n">
        <v>0.5865899999999999</v>
      </c>
      <c r="F42" t="n">
        <v>0.902693</v>
      </c>
    </row>
    <row r="43">
      <c r="A43" t="n">
        <v>73120</v>
      </c>
      <c r="B43" t="n">
        <v>0.60695</v>
      </c>
      <c r="C43" t="n">
        <v>0.913722</v>
      </c>
      <c r="D43" t="n">
        <v>1.15016</v>
      </c>
      <c r="E43" t="n">
        <v>0.569447</v>
      </c>
      <c r="F43" t="n">
        <v>0.894456</v>
      </c>
    </row>
    <row r="44">
      <c r="A44" t="n">
        <v>76756</v>
      </c>
      <c r="B44" t="n">
        <v>0.596075</v>
      </c>
      <c r="C44" t="n">
        <v>0.911076</v>
      </c>
      <c r="D44" t="n">
        <v>1.1344</v>
      </c>
      <c r="E44" t="n">
        <v>0.553354</v>
      </c>
      <c r="F44" t="n">
        <v>0.886061</v>
      </c>
    </row>
    <row r="45">
      <c r="A45" t="n">
        <v>80573</v>
      </c>
      <c r="B45" t="n">
        <v>0.580005</v>
      </c>
      <c r="C45" t="n">
        <v>0.908061</v>
      </c>
      <c r="D45" t="n">
        <v>1.13071</v>
      </c>
      <c r="E45" t="n">
        <v>0.536075</v>
      </c>
      <c r="F45" t="n">
        <v>0.871291</v>
      </c>
    </row>
    <row r="46">
      <c r="A46" t="n">
        <v>84580</v>
      </c>
      <c r="B46" t="n">
        <v>0.565213</v>
      </c>
      <c r="C46" t="n">
        <v>0.895207</v>
      </c>
      <c r="D46" t="n">
        <v>1.12339</v>
      </c>
      <c r="E46" t="n">
        <v>0.518935</v>
      </c>
      <c r="F46" t="n">
        <v>0.865519</v>
      </c>
    </row>
    <row r="47">
      <c r="A47" t="n">
        <v>88787</v>
      </c>
      <c r="B47" t="n">
        <v>0.547522</v>
      </c>
      <c r="C47" t="n">
        <v>0.89533</v>
      </c>
      <c r="D47" t="n">
        <v>1.1123</v>
      </c>
      <c r="E47" t="n">
        <v>0.508259</v>
      </c>
      <c r="F47" t="n">
        <v>0.8549909999999999</v>
      </c>
    </row>
    <row r="48">
      <c r="A48" t="n">
        <v>93204</v>
      </c>
      <c r="B48" t="n">
        <v>0.528715</v>
      </c>
      <c r="C48" t="n">
        <v>0.914086</v>
      </c>
      <c r="D48" t="n">
        <v>1.09585</v>
      </c>
      <c r="E48" t="n">
        <v>0.5117159999999999</v>
      </c>
      <c r="F48" t="n">
        <v>0.8576549999999999</v>
      </c>
    </row>
    <row r="49">
      <c r="A49" t="n">
        <v>97841</v>
      </c>
      <c r="B49" t="n">
        <v>0.518145</v>
      </c>
      <c r="C49" t="n">
        <v>0.878933</v>
      </c>
      <c r="D49" t="n">
        <v>1.10521</v>
      </c>
      <c r="E49" t="n">
        <v>0.482976</v>
      </c>
      <c r="F49" t="n">
        <v>0.849395</v>
      </c>
    </row>
    <row r="50">
      <c r="A50" t="n">
        <v>102709</v>
      </c>
      <c r="B50" t="n">
        <v>0.505304</v>
      </c>
      <c r="C50" t="n">
        <v>0.870761</v>
      </c>
      <c r="D50" t="n">
        <v>1.55677</v>
      </c>
      <c r="E50" t="n">
        <v>0.489482</v>
      </c>
      <c r="F50" t="n">
        <v>0.844302</v>
      </c>
    </row>
    <row r="51">
      <c r="A51" t="n">
        <v>107820</v>
      </c>
      <c r="B51" t="n">
        <v>0.500417</v>
      </c>
      <c r="C51" t="n">
        <v>0.862831</v>
      </c>
      <c r="D51" t="n">
        <v>1.52682</v>
      </c>
      <c r="E51" t="n">
        <v>0.733658</v>
      </c>
      <c r="F51" t="n">
        <v>1.14153</v>
      </c>
    </row>
    <row r="52">
      <c r="A52" t="n">
        <v>113186</v>
      </c>
      <c r="B52" t="n">
        <v>0.504876</v>
      </c>
      <c r="C52" t="n">
        <v>0.865618</v>
      </c>
      <c r="D52" t="n">
        <v>1.48059</v>
      </c>
      <c r="E52" t="n">
        <v>0.738534</v>
      </c>
      <c r="F52" t="n">
        <v>1.09215</v>
      </c>
    </row>
    <row r="53">
      <c r="A53" t="n">
        <v>118820</v>
      </c>
      <c r="B53" t="n">
        <v>0.746593</v>
      </c>
      <c r="C53" t="n">
        <v>1.14463</v>
      </c>
      <c r="D53" t="n">
        <v>1.46559</v>
      </c>
      <c r="E53" t="n">
        <v>0.735775</v>
      </c>
      <c r="F53" t="n">
        <v>1.07994</v>
      </c>
    </row>
    <row r="54">
      <c r="A54" t="n">
        <v>124735</v>
      </c>
      <c r="B54" t="n">
        <v>0.732382</v>
      </c>
      <c r="C54" t="n">
        <v>1.12766</v>
      </c>
      <c r="D54" t="n">
        <v>1.47003</v>
      </c>
      <c r="E54" t="n">
        <v>0.677181</v>
      </c>
      <c r="F54" t="n">
        <v>1.05347</v>
      </c>
    </row>
    <row r="55">
      <c r="A55" t="n">
        <v>130945</v>
      </c>
      <c r="B55" t="n">
        <v>0.724455</v>
      </c>
      <c r="C55" t="n">
        <v>1.10205</v>
      </c>
      <c r="D55" t="n">
        <v>1.41597</v>
      </c>
      <c r="E55" t="n">
        <v>0.661806</v>
      </c>
      <c r="F55" t="n">
        <v>1.04542</v>
      </c>
    </row>
    <row r="56">
      <c r="A56" t="n">
        <v>137465</v>
      </c>
      <c r="B56" t="n">
        <v>0.702966</v>
      </c>
      <c r="C56" t="n">
        <v>1.08845</v>
      </c>
      <c r="D56" t="n">
        <v>1.40435</v>
      </c>
      <c r="E56" t="n">
        <v>0.642294</v>
      </c>
      <c r="F56" t="n">
        <v>1.03276</v>
      </c>
    </row>
    <row r="57">
      <c r="A57" t="n">
        <v>144311</v>
      </c>
      <c r="B57" t="n">
        <v>0.676859</v>
      </c>
      <c r="C57" t="n">
        <v>1.0698</v>
      </c>
      <c r="D57" t="n">
        <v>1.41665</v>
      </c>
      <c r="E57" t="n">
        <v>0.626078</v>
      </c>
      <c r="F57" t="n">
        <v>1.05716</v>
      </c>
    </row>
    <row r="58">
      <c r="A58" t="n">
        <v>151499</v>
      </c>
      <c r="B58" t="n">
        <v>0.66206</v>
      </c>
      <c r="C58" t="n">
        <v>1.06133</v>
      </c>
      <c r="D58" t="n">
        <v>1.40185</v>
      </c>
      <c r="E58" t="n">
        <v>0.618489</v>
      </c>
      <c r="F58" t="n">
        <v>0.995395</v>
      </c>
    </row>
    <row r="59">
      <c r="A59" t="n">
        <v>159046</v>
      </c>
      <c r="B59" t="n">
        <v>0.657034</v>
      </c>
      <c r="C59" t="n">
        <v>1.04178</v>
      </c>
      <c r="D59" t="n">
        <v>1.36509</v>
      </c>
      <c r="E59" t="n">
        <v>0.594858</v>
      </c>
      <c r="F59" t="n">
        <v>0.9882649999999999</v>
      </c>
    </row>
    <row r="60">
      <c r="A60" t="n">
        <v>166970</v>
      </c>
      <c r="B60" t="n">
        <v>0.626516</v>
      </c>
      <c r="C60" t="n">
        <v>1.02939</v>
      </c>
      <c r="D60" t="n">
        <v>1.39023</v>
      </c>
      <c r="E60" t="n">
        <v>0.581692</v>
      </c>
      <c r="F60" t="n">
        <v>0.968855</v>
      </c>
    </row>
    <row r="61">
      <c r="A61" t="n">
        <v>175290</v>
      </c>
      <c r="B61" t="n">
        <v>0.612165</v>
      </c>
      <c r="C61" t="n">
        <v>1.0351</v>
      </c>
      <c r="D61" t="n">
        <v>1.3542</v>
      </c>
      <c r="E61" t="n">
        <v>0.571171</v>
      </c>
      <c r="F61" t="n">
        <v>0.969835</v>
      </c>
    </row>
    <row r="62">
      <c r="A62" t="n">
        <v>184026</v>
      </c>
      <c r="B62" t="n">
        <v>0.6035970000000001</v>
      </c>
      <c r="C62" t="n">
        <v>1.01117</v>
      </c>
      <c r="D62" t="n">
        <v>1.37372</v>
      </c>
      <c r="E62" t="n">
        <v>0.583053</v>
      </c>
      <c r="F62" t="n">
        <v>0.954861</v>
      </c>
    </row>
    <row r="63">
      <c r="A63" t="n">
        <v>193198</v>
      </c>
      <c r="B63" t="n">
        <v>0.5901690000000001</v>
      </c>
      <c r="C63" t="n">
        <v>0.992014</v>
      </c>
      <c r="D63" t="n">
        <v>1.36474</v>
      </c>
      <c r="E63" t="n">
        <v>0.550458</v>
      </c>
      <c r="F63" t="n">
        <v>0.963126</v>
      </c>
    </row>
    <row r="64">
      <c r="A64" t="n">
        <v>202828</v>
      </c>
      <c r="B64" t="n">
        <v>0.598407</v>
      </c>
      <c r="C64" t="n">
        <v>0.986383</v>
      </c>
      <c r="D64" t="n">
        <v>2.16483</v>
      </c>
      <c r="E64" t="n">
        <v>0.539567</v>
      </c>
      <c r="F64" t="n">
        <v>0.949053</v>
      </c>
    </row>
    <row r="65">
      <c r="A65" t="n">
        <v>212939</v>
      </c>
      <c r="B65" t="n">
        <v>0.568059</v>
      </c>
      <c r="C65" t="n">
        <v>0.992559</v>
      </c>
      <c r="D65" t="n">
        <v>2.18209</v>
      </c>
      <c r="E65" t="n">
        <v>0.534002</v>
      </c>
      <c r="F65" t="n">
        <v>0.948871</v>
      </c>
    </row>
    <row r="66">
      <c r="A66" t="n">
        <v>223555</v>
      </c>
      <c r="B66" t="n">
        <v>0.584826</v>
      </c>
      <c r="C66" t="n">
        <v>1.02109</v>
      </c>
      <c r="D66" t="n">
        <v>2.07102</v>
      </c>
      <c r="E66" t="n">
        <v>0.805024</v>
      </c>
      <c r="F66" t="n">
        <v>1.45798</v>
      </c>
    </row>
    <row r="67">
      <c r="A67" t="n">
        <v>234701</v>
      </c>
      <c r="B67" t="n">
        <v>0.880429</v>
      </c>
      <c r="C67" t="n">
        <v>1.56758</v>
      </c>
      <c r="D67" t="n">
        <v>2.09346</v>
      </c>
      <c r="E67" t="n">
        <v>0.793863</v>
      </c>
      <c r="F67" t="n">
        <v>1.42824</v>
      </c>
    </row>
    <row r="68">
      <c r="A68" t="n">
        <v>246404</v>
      </c>
      <c r="B68" t="n">
        <v>0.83163</v>
      </c>
      <c r="C68" t="n">
        <v>1.54588</v>
      </c>
      <c r="D68" t="n">
        <v>2.07123</v>
      </c>
      <c r="E68" t="n">
        <v>0.795292</v>
      </c>
      <c r="F68" t="n">
        <v>1.45374</v>
      </c>
    </row>
    <row r="69">
      <c r="A69" t="n">
        <v>258692</v>
      </c>
      <c r="B69" t="n">
        <v>0.808938</v>
      </c>
      <c r="C69" t="n">
        <v>1.49028</v>
      </c>
      <c r="D69" t="n">
        <v>2.06127</v>
      </c>
      <c r="E69" t="n">
        <v>0.7407589999999999</v>
      </c>
      <c r="F69" t="n">
        <v>1.41227</v>
      </c>
    </row>
    <row r="70">
      <c r="A70" t="n">
        <v>271594</v>
      </c>
      <c r="B70" t="n">
        <v>0.785377</v>
      </c>
      <c r="C70" t="n">
        <v>1.45623</v>
      </c>
      <c r="D70" t="n">
        <v>1.94019</v>
      </c>
      <c r="E70" t="n">
        <v>0.725918</v>
      </c>
      <c r="F70" t="n">
        <v>1.33476</v>
      </c>
    </row>
    <row r="71">
      <c r="A71" t="n">
        <v>285141</v>
      </c>
      <c r="B71" t="n">
        <v>0.766198</v>
      </c>
      <c r="C71" t="n">
        <v>1.47476</v>
      </c>
      <c r="D71" t="n">
        <v>1.98151</v>
      </c>
      <c r="E71" t="n">
        <v>0.737286</v>
      </c>
      <c r="F71" t="n">
        <v>1.3231</v>
      </c>
    </row>
    <row r="72">
      <c r="A72" t="n">
        <v>299365</v>
      </c>
      <c r="B72" t="n">
        <v>0.749641</v>
      </c>
      <c r="C72" t="n">
        <v>1.40338</v>
      </c>
      <c r="D72" t="n">
        <v>1.91442</v>
      </c>
      <c r="E72" t="n">
        <v>0.695317</v>
      </c>
      <c r="F72" t="n">
        <v>1.32127</v>
      </c>
    </row>
    <row r="73">
      <c r="A73" t="n">
        <v>314300</v>
      </c>
      <c r="B73" t="n">
        <v>0.761027</v>
      </c>
      <c r="C73" t="n">
        <v>1.38773</v>
      </c>
      <c r="D73" t="n">
        <v>1.91096</v>
      </c>
      <c r="E73" t="n">
        <v>0.673339</v>
      </c>
      <c r="F73" t="n">
        <v>1.27488</v>
      </c>
    </row>
    <row r="74">
      <c r="A74" t="n">
        <v>329981</v>
      </c>
      <c r="B74" t="n">
        <v>0.729182</v>
      </c>
      <c r="C74" t="n">
        <v>1.34229</v>
      </c>
      <c r="D74" t="n">
        <v>1.86949</v>
      </c>
      <c r="E74" t="n">
        <v>0.66095</v>
      </c>
      <c r="F74" t="n">
        <v>1.23332</v>
      </c>
    </row>
    <row r="75">
      <c r="A75" t="n">
        <v>346446</v>
      </c>
      <c r="B75" t="n">
        <v>0.701454</v>
      </c>
      <c r="C75" t="n">
        <v>1.39448</v>
      </c>
      <c r="D75" t="n">
        <v>1.92346</v>
      </c>
      <c r="E75" t="n">
        <v>0.6478080000000001</v>
      </c>
      <c r="F75" t="n">
        <v>1.23815</v>
      </c>
    </row>
    <row r="76">
      <c r="A76" t="n">
        <v>363734</v>
      </c>
      <c r="B76" t="n">
        <v>0.703386</v>
      </c>
      <c r="C76" t="n">
        <v>1.32868</v>
      </c>
      <c r="D76" t="n">
        <v>1.91954</v>
      </c>
      <c r="E76" t="n">
        <v>0.650371</v>
      </c>
      <c r="F76" t="n">
        <v>1.24775</v>
      </c>
    </row>
    <row r="77">
      <c r="A77" t="n">
        <v>381886</v>
      </c>
      <c r="B77" t="n">
        <v>0.677086</v>
      </c>
      <c r="C77" t="n">
        <v>1.31492</v>
      </c>
      <c r="D77" t="n">
        <v>1.8681</v>
      </c>
      <c r="E77" t="n">
        <v>0.626252</v>
      </c>
      <c r="F77" t="n">
        <v>1.20733</v>
      </c>
    </row>
    <row r="78">
      <c r="A78" t="n">
        <v>400945</v>
      </c>
      <c r="B78" t="n">
        <v>0.677127</v>
      </c>
      <c r="C78" t="n">
        <v>1.28923</v>
      </c>
      <c r="D78" t="n">
        <v>3.06319</v>
      </c>
      <c r="E78" t="n">
        <v>0.631633</v>
      </c>
      <c r="F78" t="n">
        <v>1.17963</v>
      </c>
    </row>
    <row r="79">
      <c r="A79" t="n">
        <v>420956</v>
      </c>
      <c r="B79" t="n">
        <v>0.657034</v>
      </c>
      <c r="C79" t="n">
        <v>1.24939</v>
      </c>
      <c r="D79" t="n">
        <v>2.96517</v>
      </c>
      <c r="E79" t="n">
        <v>0.608241</v>
      </c>
      <c r="F79" t="n">
        <v>1.15698</v>
      </c>
    </row>
    <row r="80">
      <c r="A80" t="n">
        <v>441967</v>
      </c>
      <c r="B80" t="n">
        <v>0.641276</v>
      </c>
      <c r="C80" t="n">
        <v>1.23936</v>
      </c>
      <c r="D80" t="n">
        <v>2.91418</v>
      </c>
      <c r="E80" t="n">
        <v>0.906128</v>
      </c>
      <c r="F80" t="n">
        <v>1.95957</v>
      </c>
    </row>
    <row r="81">
      <c r="A81" t="n">
        <v>464028</v>
      </c>
      <c r="B81" t="n">
        <v>0.946075</v>
      </c>
      <c r="C81" t="n">
        <v>2.12035</v>
      </c>
      <c r="D81" t="n">
        <v>2.96553</v>
      </c>
      <c r="E81" t="n">
        <v>0.906595</v>
      </c>
      <c r="F81" t="n">
        <v>1.9146</v>
      </c>
    </row>
    <row r="82">
      <c r="A82" t="n">
        <v>487192</v>
      </c>
      <c r="B82" t="n">
        <v>0.957495</v>
      </c>
      <c r="C82" t="n">
        <v>2.05728</v>
      </c>
      <c r="D82" t="n">
        <v>2.87616</v>
      </c>
      <c r="E82" t="n">
        <v>0.864931</v>
      </c>
      <c r="F82" t="n">
        <v>1.87121</v>
      </c>
    </row>
    <row r="83">
      <c r="A83" t="n">
        <v>511514</v>
      </c>
      <c r="B83" t="n">
        <v>0.956512</v>
      </c>
      <c r="C83" t="n">
        <v>2.00366</v>
      </c>
      <c r="D83" t="n">
        <v>2.76584</v>
      </c>
      <c r="E83" t="n">
        <v>0.839271</v>
      </c>
      <c r="F83" t="n">
        <v>1.8239</v>
      </c>
    </row>
    <row r="84">
      <c r="A84" t="n">
        <v>537052</v>
      </c>
      <c r="B84" t="n">
        <v>0.907338</v>
      </c>
      <c r="C84" t="n">
        <v>1.98957</v>
      </c>
      <c r="D84" t="n">
        <v>2.77417</v>
      </c>
      <c r="E84" t="n">
        <v>0.827229</v>
      </c>
      <c r="F84" t="n">
        <v>1.79731</v>
      </c>
    </row>
    <row r="85">
      <c r="A85" t="n">
        <v>563866</v>
      </c>
      <c r="B85" t="n">
        <v>0.872511</v>
      </c>
      <c r="C85" t="n">
        <v>1.97083</v>
      </c>
      <c r="D85" t="n">
        <v>2.80852</v>
      </c>
      <c r="E85" t="n">
        <v>0.80507</v>
      </c>
      <c r="F85" t="n">
        <v>1.77721</v>
      </c>
    </row>
    <row r="86">
      <c r="A86" t="n">
        <v>592020</v>
      </c>
      <c r="B86" t="n">
        <v>0.869434</v>
      </c>
      <c r="C86" t="n">
        <v>1.95655</v>
      </c>
      <c r="D86" t="n">
        <v>2.76058</v>
      </c>
      <c r="E86" t="n">
        <v>0.817177</v>
      </c>
      <c r="F86" t="n">
        <v>1.7456</v>
      </c>
    </row>
    <row r="87">
      <c r="A87" t="n">
        <v>621581</v>
      </c>
      <c r="B87" t="n">
        <v>0.8330070000000001</v>
      </c>
      <c r="C87" t="n">
        <v>1.8735</v>
      </c>
      <c r="D87" t="n">
        <v>2.63691</v>
      </c>
      <c r="E87" t="n">
        <v>0.774494</v>
      </c>
      <c r="F87" t="n">
        <v>1.69808</v>
      </c>
    </row>
    <row r="88">
      <c r="A88" t="n">
        <v>652620</v>
      </c>
      <c r="B88" t="n">
        <v>0.823474</v>
      </c>
      <c r="C88" t="n">
        <v>1.8075</v>
      </c>
      <c r="D88" t="n">
        <v>2.69255</v>
      </c>
      <c r="E88" t="n">
        <v>0.75752</v>
      </c>
      <c r="F88" t="n">
        <v>1.65756</v>
      </c>
    </row>
    <row r="89">
      <c r="A89" t="n">
        <v>685210</v>
      </c>
      <c r="B89" t="n">
        <v>0.8122549999999999</v>
      </c>
      <c r="C89" t="n">
        <v>1.8036</v>
      </c>
      <c r="D89" t="n">
        <v>2.64584</v>
      </c>
      <c r="E89" t="n">
        <v>0.750609</v>
      </c>
      <c r="F89" t="n">
        <v>1.62819</v>
      </c>
    </row>
    <row r="90">
      <c r="A90" t="n">
        <v>719429</v>
      </c>
      <c r="B90" t="n">
        <v>0.794366</v>
      </c>
      <c r="C90" t="n">
        <v>1.75221</v>
      </c>
      <c r="D90" t="n">
        <v>2.63395</v>
      </c>
      <c r="E90" t="n">
        <v>0.7415929999999999</v>
      </c>
      <c r="F90" t="n">
        <v>1.61725</v>
      </c>
    </row>
    <row r="91">
      <c r="A91" t="n">
        <v>755358</v>
      </c>
      <c r="B91" t="n">
        <v>0.785793</v>
      </c>
      <c r="C91" t="n">
        <v>1.72459</v>
      </c>
      <c r="D91" t="n">
        <v>2.54584</v>
      </c>
      <c r="E91" t="n">
        <v>0.71227</v>
      </c>
      <c r="F91" t="n">
        <v>1.5822</v>
      </c>
    </row>
    <row r="92">
      <c r="A92" t="n">
        <v>793083</v>
      </c>
      <c r="B92" t="n">
        <v>0.785821</v>
      </c>
      <c r="C92" t="n">
        <v>1.70421</v>
      </c>
      <c r="D92" t="n">
        <v>3.63361</v>
      </c>
      <c r="E92" t="n">
        <v>0.71147</v>
      </c>
      <c r="F92" t="n">
        <v>1.58801</v>
      </c>
    </row>
    <row r="93">
      <c r="A93" t="n">
        <v>832694</v>
      </c>
      <c r="B93" t="n">
        <v>0.767207</v>
      </c>
      <c r="C93" t="n">
        <v>1.66291</v>
      </c>
      <c r="D93" t="n">
        <v>3.55127</v>
      </c>
      <c r="E93" t="n">
        <v>0.695932</v>
      </c>
      <c r="F93" t="n">
        <v>1.53495</v>
      </c>
    </row>
    <row r="94">
      <c r="A94" t="n">
        <v>874285</v>
      </c>
      <c r="B94" t="n">
        <v>0.772018</v>
      </c>
      <c r="C94" t="n">
        <v>1.64772</v>
      </c>
      <c r="D94" t="n">
        <v>3.4863</v>
      </c>
      <c r="E94" t="n">
        <v>1.0177</v>
      </c>
      <c r="F94" t="n">
        <v>2.50674</v>
      </c>
    </row>
    <row r="95">
      <c r="A95" t="n">
        <v>917955</v>
      </c>
      <c r="B95" t="n">
        <v>1.0454</v>
      </c>
      <c r="C95" t="n">
        <v>2.71261</v>
      </c>
      <c r="D95" t="n">
        <v>3.50281</v>
      </c>
      <c r="E95" t="n">
        <v>1.00675</v>
      </c>
      <c r="F95" t="n">
        <v>2.47548</v>
      </c>
    </row>
    <row r="96">
      <c r="A96" t="n">
        <v>963808</v>
      </c>
      <c r="B96" t="n">
        <v>1.13483</v>
      </c>
      <c r="C96" t="n">
        <v>2.63057</v>
      </c>
      <c r="D96" t="n">
        <v>3.37466</v>
      </c>
      <c r="E96" t="n">
        <v>0.983294</v>
      </c>
      <c r="F96" t="n">
        <v>2.411</v>
      </c>
    </row>
    <row r="97">
      <c r="A97" t="n">
        <v>1011953</v>
      </c>
      <c r="B97" t="n">
        <v>1.05088</v>
      </c>
      <c r="C97" t="n">
        <v>2.59926</v>
      </c>
      <c r="D97" t="n">
        <v>3.32239</v>
      </c>
      <c r="E97" t="n">
        <v>0.94967</v>
      </c>
      <c r="F97" t="n">
        <v>2.37186</v>
      </c>
    </row>
    <row r="98">
      <c r="A98" t="n">
        <v>1062505</v>
      </c>
      <c r="B98" t="n">
        <v>1.01516</v>
      </c>
      <c r="C98" t="n">
        <v>2.5051</v>
      </c>
      <c r="D98" t="n">
        <v>3.32337</v>
      </c>
      <c r="E98" t="n">
        <v>0.949873</v>
      </c>
      <c r="F98" t="n">
        <v>2.34825</v>
      </c>
    </row>
    <row r="99">
      <c r="A99" t="n">
        <v>1115584</v>
      </c>
      <c r="B99" t="n">
        <v>0.982249</v>
      </c>
      <c r="C99" t="n">
        <v>2.43805</v>
      </c>
      <c r="D99" t="n">
        <v>3.19916</v>
      </c>
      <c r="E99" t="n">
        <v>0.914949</v>
      </c>
      <c r="F99" t="n">
        <v>2.22288</v>
      </c>
    </row>
    <row r="100">
      <c r="A100" t="n">
        <v>1171316</v>
      </c>
      <c r="B100" t="n">
        <v>0.996364</v>
      </c>
      <c r="C100" t="n">
        <v>2.41095</v>
      </c>
      <c r="D100" t="n">
        <v>3.16499</v>
      </c>
      <c r="E100" t="n">
        <v>0.912726</v>
      </c>
      <c r="F100" t="n">
        <v>2.16493</v>
      </c>
    </row>
    <row r="101">
      <c r="A101" t="n">
        <v>1229834</v>
      </c>
      <c r="B101" t="n">
        <v>0.952821</v>
      </c>
      <c r="C101" t="n">
        <v>2.31215</v>
      </c>
      <c r="D101" t="n">
        <v>3.13498</v>
      </c>
      <c r="E101" t="n">
        <v>0.896116</v>
      </c>
      <c r="F101" t="n">
        <v>2.13837</v>
      </c>
    </row>
    <row r="102">
      <c r="A102" t="n">
        <v>1291277</v>
      </c>
      <c r="B102" t="n">
        <v>0.954716</v>
      </c>
      <c r="C102" t="n">
        <v>2.27162</v>
      </c>
      <c r="D102" t="n">
        <v>3.11343</v>
      </c>
      <c r="E102" t="n">
        <v>0.874367</v>
      </c>
      <c r="F102" t="n">
        <v>2.12441</v>
      </c>
    </row>
    <row r="103">
      <c r="A103" t="n">
        <v>1355792</v>
      </c>
      <c r="B103" t="n">
        <v>0.920915</v>
      </c>
      <c r="C103" t="n">
        <v>2.24386</v>
      </c>
      <c r="D103" t="n">
        <v>3.10048</v>
      </c>
      <c r="E103" t="n">
        <v>0.8420029999999999</v>
      </c>
      <c r="F103" t="n">
        <v>2.03882</v>
      </c>
    </row>
    <row r="104">
      <c r="A104" t="n">
        <v>1423532</v>
      </c>
      <c r="B104" t="n">
        <v>0.9078040000000001</v>
      </c>
      <c r="C104" t="n">
        <v>2.18308</v>
      </c>
      <c r="D104" t="n">
        <v>3.03595</v>
      </c>
      <c r="E104" t="n">
        <v>0.839822</v>
      </c>
      <c r="F104" t="n">
        <v>1.98986</v>
      </c>
    </row>
    <row r="105">
      <c r="A105" t="n">
        <v>1494659</v>
      </c>
      <c r="B105" t="n">
        <v>0.918588</v>
      </c>
      <c r="C105" t="n">
        <v>2.15299</v>
      </c>
      <c r="D105" t="n">
        <v>3.06828</v>
      </c>
      <c r="E105" t="n">
        <v>0.842011</v>
      </c>
      <c r="F105" t="n">
        <v>1.97707</v>
      </c>
    </row>
    <row r="106">
      <c r="A106" t="n">
        <v>1569342</v>
      </c>
      <c r="B106" t="n">
        <v>0.897668</v>
      </c>
      <c r="C106" t="n">
        <v>2.12108</v>
      </c>
      <c r="D106" t="n">
        <v>3.0331</v>
      </c>
      <c r="E106" t="n">
        <v>0.831965</v>
      </c>
      <c r="F106" t="n">
        <v>1.93567</v>
      </c>
    </row>
    <row r="107">
      <c r="A107" t="n">
        <v>1647759</v>
      </c>
      <c r="B107" t="n">
        <v>0.881421</v>
      </c>
      <c r="C107" t="n">
        <v>2.07208</v>
      </c>
      <c r="D107" t="n">
        <v>4.1387</v>
      </c>
      <c r="E107" t="n">
        <v>0.804019</v>
      </c>
      <c r="F107" t="n">
        <v>1.90707</v>
      </c>
    </row>
    <row r="108">
      <c r="A108" t="n">
        <v>1730096</v>
      </c>
      <c r="B108" t="n">
        <v>0.873339</v>
      </c>
      <c r="C108" t="n">
        <v>2.04387</v>
      </c>
      <c r="D108" t="n">
        <v>4.06009</v>
      </c>
      <c r="E108" t="n">
        <v>1.17654</v>
      </c>
      <c r="F108" t="n">
        <v>2.99325</v>
      </c>
    </row>
    <row r="109">
      <c r="A109" t="n">
        <v>1816549</v>
      </c>
      <c r="B109" t="n">
        <v>0.887827</v>
      </c>
      <c r="C109" t="n">
        <v>2.01564</v>
      </c>
      <c r="D109" t="n">
        <v>4.00064</v>
      </c>
      <c r="E109" t="n">
        <v>1.12337</v>
      </c>
      <c r="F109" t="n">
        <v>2.95893</v>
      </c>
    </row>
    <row r="110">
      <c r="A110" t="n">
        <v>1907324</v>
      </c>
      <c r="B110" t="n">
        <v>1.21318</v>
      </c>
      <c r="C110" t="n">
        <v>3.12745</v>
      </c>
      <c r="D110" t="n">
        <v>3.92893</v>
      </c>
      <c r="E110" t="n">
        <v>1.13173</v>
      </c>
      <c r="F110" t="n">
        <v>2.85869</v>
      </c>
    </row>
    <row r="111">
      <c r="A111" t="n">
        <v>2002637</v>
      </c>
      <c r="B111" t="n">
        <v>1.19309</v>
      </c>
      <c r="C111" t="n">
        <v>3.0559</v>
      </c>
      <c r="D111" t="n">
        <v>3.88701</v>
      </c>
      <c r="E111" t="n">
        <v>1.06512</v>
      </c>
      <c r="F111" t="n">
        <v>2.78663</v>
      </c>
    </row>
    <row r="112">
      <c r="A112" t="n">
        <v>2102715</v>
      </c>
      <c r="B112" t="n">
        <v>1.18036</v>
      </c>
      <c r="C112" t="n">
        <v>3.02944</v>
      </c>
      <c r="D112" t="n">
        <v>3.8488</v>
      </c>
      <c r="E112" t="n">
        <v>1.08285</v>
      </c>
      <c r="F112" t="n">
        <v>2.72391</v>
      </c>
    </row>
    <row r="113">
      <c r="A113" t="n">
        <v>2207796</v>
      </c>
      <c r="B113" t="n">
        <v>1.16461</v>
      </c>
      <c r="C113" t="n">
        <v>2.9498</v>
      </c>
      <c r="D113" t="n">
        <v>3.79727</v>
      </c>
      <c r="E113" t="n">
        <v>1.06896</v>
      </c>
      <c r="F113" t="n">
        <v>2.67253</v>
      </c>
    </row>
    <row r="114">
      <c r="A114" t="n">
        <v>2318131</v>
      </c>
      <c r="B114" t="n">
        <v>1.14402</v>
      </c>
      <c r="C114" t="n">
        <v>2.89005</v>
      </c>
      <c r="D114" t="n">
        <v>3.73338</v>
      </c>
      <c r="E114" t="n">
        <v>1.05426</v>
      </c>
      <c r="F114" t="n">
        <v>2.62798</v>
      </c>
    </row>
    <row r="115">
      <c r="A115" t="n">
        <v>2433982</v>
      </c>
      <c r="B115" t="n">
        <v>1.17732</v>
      </c>
      <c r="C115" t="n">
        <v>2.83851</v>
      </c>
      <c r="D115" t="n">
        <v>3.737</v>
      </c>
      <c r="E115" t="n">
        <v>1.03258</v>
      </c>
      <c r="F115" t="n">
        <v>2.54655</v>
      </c>
    </row>
    <row r="116">
      <c r="A116" t="n">
        <v>2555625</v>
      </c>
      <c r="B116" t="n">
        <v>1.14497</v>
      </c>
      <c r="C116" t="n">
        <v>2.75882</v>
      </c>
      <c r="D116" t="n">
        <v>3.67663</v>
      </c>
      <c r="E116" t="n">
        <v>1.01965</v>
      </c>
      <c r="F116" t="n">
        <v>2.49333</v>
      </c>
    </row>
    <row r="117">
      <c r="A117" t="n">
        <v>2683350</v>
      </c>
      <c r="B117" t="n">
        <v>1.12691</v>
      </c>
      <c r="C117" t="n">
        <v>2.68739</v>
      </c>
      <c r="D117" t="n">
        <v>3.60962</v>
      </c>
      <c r="E117" t="n">
        <v>1.03595</v>
      </c>
      <c r="F117" t="n">
        <v>2.45485</v>
      </c>
    </row>
    <row r="118">
      <c r="A118" t="n">
        <v>2817461</v>
      </c>
      <c r="B118" t="n">
        <v>1.11958</v>
      </c>
      <c r="C118" t="n">
        <v>2.66811</v>
      </c>
      <c r="D118" t="n">
        <v>3.62744</v>
      </c>
      <c r="E118" t="n">
        <v>0.994283</v>
      </c>
      <c r="F118" t="n">
        <v>2.40738</v>
      </c>
    </row>
    <row r="119">
      <c r="A119" t="n">
        <v>2958277</v>
      </c>
      <c r="B119" t="n">
        <v>1.09729</v>
      </c>
      <c r="C119" t="n">
        <v>2.61145</v>
      </c>
      <c r="D119" t="n">
        <v>3.56937</v>
      </c>
      <c r="E119" t="n">
        <v>1.00258</v>
      </c>
      <c r="F119" t="n">
        <v>2.36228</v>
      </c>
    </row>
    <row r="120">
      <c r="A120" t="n">
        <v>3106133</v>
      </c>
      <c r="B120" t="n">
        <v>1.07294</v>
      </c>
      <c r="C120" t="n">
        <v>2.55662</v>
      </c>
      <c r="D120" t="n">
        <v>3.56658</v>
      </c>
      <c r="E120" t="n">
        <v>0.994471</v>
      </c>
      <c r="F120" t="n">
        <v>2.33214</v>
      </c>
    </row>
    <row r="121">
      <c r="A121" t="n">
        <v>3261381</v>
      </c>
      <c r="B121" t="n">
        <v>1.08916</v>
      </c>
      <c r="C121" t="n">
        <v>2.55754</v>
      </c>
      <c r="D121" t="n">
        <v>4.86721</v>
      </c>
      <c r="E121" t="n">
        <v>0.973516</v>
      </c>
      <c r="F121" t="n">
        <v>2.29634</v>
      </c>
    </row>
    <row r="122">
      <c r="A122" t="n">
        <v>3424391</v>
      </c>
      <c r="B122" t="n">
        <v>1.08108</v>
      </c>
      <c r="C122" t="n">
        <v>2.532</v>
      </c>
      <c r="D122" t="n">
        <v>4.84704</v>
      </c>
      <c r="E122" t="n">
        <v>0.983236</v>
      </c>
      <c r="F122" t="n">
        <v>2.29754</v>
      </c>
    </row>
    <row r="123">
      <c r="A123" t="n">
        <v>3595551</v>
      </c>
      <c r="B123" t="n">
        <v>1.06128</v>
      </c>
      <c r="C123" t="n">
        <v>2.47539</v>
      </c>
      <c r="D123" t="n">
        <v>4.69718</v>
      </c>
      <c r="E123" t="n">
        <v>1.29903</v>
      </c>
      <c r="F123" t="n">
        <v>3.46752</v>
      </c>
    </row>
    <row r="124">
      <c r="A124" t="n">
        <v>3775269</v>
      </c>
      <c r="B124" t="n">
        <v>1.41707</v>
      </c>
      <c r="C124" t="n">
        <v>3.77117</v>
      </c>
      <c r="D124" t="n">
        <v>4.62834</v>
      </c>
      <c r="E124" t="n">
        <v>1.28752</v>
      </c>
      <c r="F124" t="n">
        <v>3.35123</v>
      </c>
    </row>
    <row r="125">
      <c r="A125" t="n">
        <v>3963972</v>
      </c>
      <c r="B125" t="n">
        <v>1.38557</v>
      </c>
      <c r="C125" t="n">
        <v>3.63481</v>
      </c>
      <c r="D125" t="n">
        <v>4.5416</v>
      </c>
      <c r="E125" t="n">
        <v>1.29606</v>
      </c>
      <c r="F125" t="n">
        <v>3.29826</v>
      </c>
    </row>
    <row r="126">
      <c r="A126" t="n">
        <v>4162110</v>
      </c>
      <c r="B126" t="n">
        <v>1.37914</v>
      </c>
      <c r="C126" t="n">
        <v>3.57104</v>
      </c>
      <c r="D126" t="n">
        <v>4.51112</v>
      </c>
      <c r="E126" t="n">
        <v>1.27294</v>
      </c>
      <c r="F126" t="n">
        <v>3.20093</v>
      </c>
    </row>
    <row r="127">
      <c r="A127" t="n">
        <v>4370154</v>
      </c>
      <c r="B127" t="n">
        <v>1.3709</v>
      </c>
      <c r="C127" t="n">
        <v>3.48746</v>
      </c>
      <c r="D127" t="n">
        <v>4.41986</v>
      </c>
      <c r="E127" t="n">
        <v>1.27983</v>
      </c>
      <c r="F127" t="n">
        <v>3.17461</v>
      </c>
    </row>
    <row r="128">
      <c r="A128" t="n">
        <v>4588600</v>
      </c>
      <c r="B128" t="n">
        <v>1.38223</v>
      </c>
      <c r="C128" t="n">
        <v>3.43034</v>
      </c>
      <c r="D128" t="n">
        <v>4.36495</v>
      </c>
      <c r="E128" t="n">
        <v>1.23838</v>
      </c>
      <c r="F128" t="n">
        <v>3.05923</v>
      </c>
    </row>
    <row r="129">
      <c r="A129" t="n">
        <v>4817968</v>
      </c>
      <c r="B129" t="n">
        <v>1.35934</v>
      </c>
      <c r="C129" t="n">
        <v>3.34842</v>
      </c>
      <c r="D129" t="n">
        <v>4.33346</v>
      </c>
      <c r="E129" t="n">
        <v>1.24853</v>
      </c>
      <c r="F129" t="n">
        <v>3.05953</v>
      </c>
    </row>
    <row r="130">
      <c r="A130" t="n">
        <v>5058804</v>
      </c>
      <c r="B130" t="n">
        <v>1.37179</v>
      </c>
      <c r="C130" t="n">
        <v>3.30791</v>
      </c>
      <c r="D130" t="n">
        <v>4.27628</v>
      </c>
      <c r="E130" t="n">
        <v>1.25465</v>
      </c>
      <c r="F130" t="n">
        <v>2.99949</v>
      </c>
    </row>
    <row r="131">
      <c r="A131" t="n">
        <v>5311681</v>
      </c>
      <c r="B131" t="n">
        <v>1.3553</v>
      </c>
      <c r="C131" t="n">
        <v>3.2401</v>
      </c>
      <c r="D131" t="n">
        <v>4.21569</v>
      </c>
      <c r="E131" t="n">
        <v>1.23044</v>
      </c>
      <c r="F131" t="n">
        <v>2.92281</v>
      </c>
    </row>
    <row r="132">
      <c r="A132" t="n">
        <v>5577201</v>
      </c>
      <c r="B132" t="n">
        <v>1.33257</v>
      </c>
      <c r="C132" t="n">
        <v>3.17795</v>
      </c>
      <c r="D132" t="n">
        <v>4.18293</v>
      </c>
      <c r="E132" t="n">
        <v>1.234</v>
      </c>
      <c r="F132" t="n">
        <v>2.86874</v>
      </c>
    </row>
    <row r="133">
      <c r="A133" t="n">
        <v>5855997</v>
      </c>
      <c r="B133" t="n">
        <v>1.35225</v>
      </c>
      <c r="C133" t="n">
        <v>3.15196</v>
      </c>
      <c r="D133" t="n">
        <v>4.15462</v>
      </c>
      <c r="E133" t="n">
        <v>1.21988</v>
      </c>
      <c r="F133" t="n">
        <v>2.81943</v>
      </c>
    </row>
    <row r="134">
      <c r="A134" t="n">
        <v>6148732</v>
      </c>
      <c r="B134" t="n">
        <v>1.31948</v>
      </c>
      <c r="C134" t="n">
        <v>3.07395</v>
      </c>
      <c r="D134" t="n">
        <v>4.11738</v>
      </c>
      <c r="E134" t="n">
        <v>1.22129</v>
      </c>
      <c r="F134" t="n">
        <v>2.79204</v>
      </c>
    </row>
    <row r="135">
      <c r="A135" t="n">
        <v>6456103</v>
      </c>
      <c r="B135" t="n">
        <v>1.33425</v>
      </c>
      <c r="C135" t="n">
        <v>3.02525</v>
      </c>
      <c r="D135" t="n">
        <v>5.62617</v>
      </c>
      <c r="E135" t="n">
        <v>1.23826</v>
      </c>
      <c r="F135" t="n">
        <v>2.76815</v>
      </c>
    </row>
    <row r="136">
      <c r="A136" t="n">
        <v>6778842</v>
      </c>
      <c r="B136" t="n">
        <v>1.32534</v>
      </c>
      <c r="C136" t="n">
        <v>2.98167</v>
      </c>
      <c r="D136" t="n">
        <v>5.5121</v>
      </c>
      <c r="E136" t="n">
        <v>1.22447</v>
      </c>
      <c r="F136" t="n">
        <v>2.72498</v>
      </c>
    </row>
    <row r="137">
      <c r="A137" t="n">
        <v>7117717</v>
      </c>
      <c r="B137" t="n">
        <v>1.34235</v>
      </c>
      <c r="C137" t="n">
        <v>2.98393</v>
      </c>
      <c r="D137" t="n">
        <v>5.46359</v>
      </c>
      <c r="E137" t="n">
        <v>1.57324</v>
      </c>
      <c r="F137" t="n">
        <v>3.96623</v>
      </c>
    </row>
    <row r="138">
      <c r="A138" t="n">
        <v>7473535</v>
      </c>
      <c r="B138" t="n">
        <v>1.65065</v>
      </c>
      <c r="C138" t="n">
        <v>4.30279</v>
      </c>
      <c r="D138" t="n">
        <v>5.33086</v>
      </c>
      <c r="E138" t="n">
        <v>1.53963</v>
      </c>
      <c r="F138" t="n">
        <v>3.89402</v>
      </c>
    </row>
    <row r="139">
      <c r="A139" t="n">
        <v>7847143</v>
      </c>
      <c r="B139" t="n">
        <v>1.6627</v>
      </c>
      <c r="C139" t="n">
        <v>4.20405</v>
      </c>
      <c r="D139" t="n">
        <v>5.24239</v>
      </c>
      <c r="E139" t="n">
        <v>1.54632</v>
      </c>
      <c r="F139" t="n">
        <v>3.78647</v>
      </c>
    </row>
    <row r="140">
      <c r="A140" t="n">
        <v>8239431</v>
      </c>
      <c r="B140" t="n">
        <v>1.64769</v>
      </c>
      <c r="C140" t="n">
        <v>4.11867</v>
      </c>
      <c r="D140" t="n">
        <v>5.17874</v>
      </c>
      <c r="E140" t="n">
        <v>1.53482</v>
      </c>
      <c r="F140" t="n">
        <v>3.70086</v>
      </c>
    </row>
    <row r="141">
      <c r="A141" t="n">
        <v>8651333</v>
      </c>
      <c r="B141" t="n">
        <v>1.68408</v>
      </c>
      <c r="C141" t="n">
        <v>4.07462</v>
      </c>
      <c r="D141" t="n">
        <v>5.0569</v>
      </c>
      <c r="E141" t="n">
        <v>1.52631</v>
      </c>
      <c r="F141" t="n">
        <v>3.60662</v>
      </c>
    </row>
    <row r="142">
      <c r="A142" t="n">
        <v>9083830</v>
      </c>
      <c r="B142" t="n">
        <v>1.63513</v>
      </c>
      <c r="C142" t="n">
        <v>3.98345</v>
      </c>
      <c r="D142" t="n">
        <v>5.02</v>
      </c>
      <c r="E142" t="n">
        <v>1.53788</v>
      </c>
      <c r="F142" t="n">
        <v>3.57717</v>
      </c>
    </row>
    <row r="143">
      <c r="A143" t="n">
        <v>9537951</v>
      </c>
      <c r="B143" t="n">
        <v>1.64932</v>
      </c>
      <c r="C143" t="n">
        <v>3.85555</v>
      </c>
      <c r="D143" t="n">
        <v>4.91173</v>
      </c>
      <c r="E143" t="n">
        <v>1.5002</v>
      </c>
      <c r="F143" t="n">
        <v>3.47504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