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0.111968</v>
      </c>
      <c r="C2" t="n">
        <v>0.104483</v>
      </c>
      <c r="D2" t="n">
        <v>0.156187</v>
      </c>
      <c r="E2" t="n">
        <v>0.127396</v>
      </c>
      <c r="F2" t="n">
        <v>0.118455</v>
      </c>
    </row>
    <row r="3">
      <c r="A3" t="n">
        <v>10500</v>
      </c>
      <c r="B3" t="n">
        <v>0.115553</v>
      </c>
      <c r="C3" t="n">
        <v>0.107474</v>
      </c>
      <c r="D3" t="n">
        <v>0.163287</v>
      </c>
      <c r="E3" t="n">
        <v>0.128447</v>
      </c>
      <c r="F3" t="n">
        <v>0.119474</v>
      </c>
    </row>
    <row r="4">
      <c r="A4" t="n">
        <v>11025</v>
      </c>
      <c r="B4" t="n">
        <v>0.116053</v>
      </c>
      <c r="C4" t="n">
        <v>0.107344</v>
      </c>
      <c r="D4" t="n">
        <v>0.163334</v>
      </c>
      <c r="E4" t="n">
        <v>0.1259</v>
      </c>
      <c r="F4" t="n">
        <v>0.116602</v>
      </c>
    </row>
    <row r="5">
      <c r="A5" t="n">
        <v>11576</v>
      </c>
      <c r="B5" t="n">
        <v>0.112541</v>
      </c>
      <c r="C5" t="n">
        <v>0.105528</v>
      </c>
      <c r="D5" t="n">
        <v>0.164047</v>
      </c>
      <c r="E5" t="n">
        <v>0.126088</v>
      </c>
      <c r="F5" t="n">
        <v>0.116657</v>
      </c>
    </row>
    <row r="6">
      <c r="A6" t="n">
        <v>12154</v>
      </c>
      <c r="B6" t="n">
        <v>0.113781</v>
      </c>
      <c r="C6" t="n">
        <v>0.107364</v>
      </c>
      <c r="D6" t="n">
        <v>0.175521</v>
      </c>
      <c r="E6" t="n">
        <v>0.131006</v>
      </c>
      <c r="F6" t="n">
        <v>0.121851</v>
      </c>
    </row>
    <row r="7">
      <c r="A7" t="n">
        <v>12760</v>
      </c>
      <c r="B7" t="n">
        <v>0.1194</v>
      </c>
      <c r="C7" t="n">
        <v>0.111174</v>
      </c>
      <c r="D7" t="n">
        <v>0.149163</v>
      </c>
      <c r="E7" t="n">
        <v>0.131833</v>
      </c>
      <c r="F7" t="n">
        <v>0.123142</v>
      </c>
    </row>
    <row r="8">
      <c r="A8" t="n">
        <v>13396</v>
      </c>
      <c r="B8" t="n">
        <v>0.11909</v>
      </c>
      <c r="C8" t="n">
        <v>0.11148</v>
      </c>
      <c r="D8" t="n">
        <v>0.153125</v>
      </c>
      <c r="E8" t="n">
        <v>0.136688</v>
      </c>
      <c r="F8" t="n">
        <v>0.12738</v>
      </c>
    </row>
    <row r="9">
      <c r="A9" t="n">
        <v>14063</v>
      </c>
      <c r="B9" t="n">
        <v>0.128792</v>
      </c>
      <c r="C9" t="n">
        <v>0.117424</v>
      </c>
      <c r="D9" t="n">
        <v>0.156356</v>
      </c>
      <c r="E9" t="n">
        <v>0.131677</v>
      </c>
      <c r="F9" t="n">
        <v>0.120793</v>
      </c>
    </row>
    <row r="10">
      <c r="A10" t="n">
        <v>14763</v>
      </c>
      <c r="B10" t="n">
        <v>0.128364</v>
      </c>
      <c r="C10" t="n">
        <v>0.118493</v>
      </c>
      <c r="D10" t="n">
        <v>0.176524</v>
      </c>
      <c r="E10" t="n">
        <v>0.131635</v>
      </c>
      <c r="F10" t="n">
        <v>0.121165</v>
      </c>
    </row>
    <row r="11">
      <c r="A11" t="n">
        <v>15498</v>
      </c>
      <c r="B11" t="n">
        <v>0.127845</v>
      </c>
      <c r="C11" t="n">
        <v>0.115837</v>
      </c>
      <c r="D11" t="n">
        <v>0.170515</v>
      </c>
      <c r="E11" t="n">
        <v>0.143936</v>
      </c>
      <c r="F11" t="n">
        <v>0.124233</v>
      </c>
    </row>
    <row r="12">
      <c r="A12" t="n">
        <v>16269</v>
      </c>
      <c r="B12" t="n">
        <v>0.144631</v>
      </c>
      <c r="C12" t="n">
        <v>0.113968</v>
      </c>
      <c r="D12" t="n">
        <v>0.160541</v>
      </c>
      <c r="E12" t="n">
        <v>0.130006</v>
      </c>
      <c r="F12" t="n">
        <v>0.121022</v>
      </c>
    </row>
    <row r="13">
      <c r="A13" t="n">
        <v>17078</v>
      </c>
      <c r="B13" t="n">
        <v>0.12879</v>
      </c>
      <c r="C13" t="n">
        <v>0.116106</v>
      </c>
      <c r="D13" t="n">
        <v>0.169046</v>
      </c>
      <c r="E13" t="n">
        <v>0.132804</v>
      </c>
      <c r="F13" t="n">
        <v>0.125457</v>
      </c>
    </row>
    <row r="14">
      <c r="A14" t="n">
        <v>17927</v>
      </c>
      <c r="B14" t="n">
        <v>0.128432</v>
      </c>
      <c r="C14" t="n">
        <v>0.115944</v>
      </c>
      <c r="D14" t="n">
        <v>0.170648</v>
      </c>
      <c r="E14" t="n">
        <v>0.131699</v>
      </c>
      <c r="F14" t="n">
        <v>0.123068</v>
      </c>
    </row>
    <row r="15">
      <c r="A15" t="n">
        <v>18818</v>
      </c>
      <c r="B15" t="n">
        <v>0.127555</v>
      </c>
      <c r="C15" t="n">
        <v>0.114877</v>
      </c>
      <c r="D15" t="n">
        <v>0.175981</v>
      </c>
      <c r="E15" t="n">
        <v>0.128642</v>
      </c>
      <c r="F15" t="n">
        <v>0.11807</v>
      </c>
    </row>
    <row r="16">
      <c r="A16" t="n">
        <v>19753</v>
      </c>
      <c r="B16" t="n">
        <v>0.124419</v>
      </c>
      <c r="C16" t="n">
        <v>0.111151</v>
      </c>
      <c r="D16" t="n">
        <v>0.172966</v>
      </c>
      <c r="E16" t="n">
        <v>0.128438</v>
      </c>
      <c r="F16" t="n">
        <v>0.117865</v>
      </c>
    </row>
    <row r="17">
      <c r="A17" t="n">
        <v>20734</v>
      </c>
      <c r="B17" t="n">
        <v>0.124765</v>
      </c>
      <c r="C17" t="n">
        <v>0.116112</v>
      </c>
      <c r="D17" t="n">
        <v>0.179491</v>
      </c>
      <c r="E17" t="n">
        <v>0.128774</v>
      </c>
      <c r="F17" t="n">
        <v>0.120059</v>
      </c>
    </row>
    <row r="18">
      <c r="A18" t="n">
        <v>21764</v>
      </c>
      <c r="B18" t="n">
        <v>0.12502</v>
      </c>
      <c r="C18" t="n">
        <v>0.112513</v>
      </c>
      <c r="D18" t="n">
        <v>0.180321</v>
      </c>
      <c r="E18" t="n">
        <v>0.129766</v>
      </c>
      <c r="F18" t="n">
        <v>0.119052</v>
      </c>
    </row>
    <row r="19">
      <c r="A19" t="n">
        <v>22845</v>
      </c>
      <c r="B19" t="n">
        <v>0.128346</v>
      </c>
      <c r="C19" t="n">
        <v>0.118934</v>
      </c>
      <c r="D19" t="n">
        <v>0.184547</v>
      </c>
      <c r="E19" t="n">
        <v>0.130404</v>
      </c>
      <c r="F19" t="n">
        <v>0.119702</v>
      </c>
    </row>
    <row r="20">
      <c r="A20" t="n">
        <v>23980</v>
      </c>
      <c r="B20" t="n">
        <v>0.124665</v>
      </c>
      <c r="C20" t="n">
        <v>0.116992</v>
      </c>
      <c r="D20" t="n">
        <v>0.187856</v>
      </c>
      <c r="E20" t="n">
        <v>0.132541</v>
      </c>
      <c r="F20" t="n">
        <v>0.12102</v>
      </c>
    </row>
    <row r="21">
      <c r="A21" t="n">
        <v>25171</v>
      </c>
      <c r="B21" t="n">
        <v>0.125263</v>
      </c>
      <c r="C21" t="n">
        <v>0.113832</v>
      </c>
      <c r="D21" t="n">
        <v>0.151563</v>
      </c>
      <c r="E21" t="n">
        <v>0.133868</v>
      </c>
      <c r="F21" t="n">
        <v>0.123318</v>
      </c>
    </row>
    <row r="22">
      <c r="A22" t="n">
        <v>26421</v>
      </c>
      <c r="B22" t="n">
        <v>0.126052</v>
      </c>
      <c r="C22" t="n">
        <v>0.115276</v>
      </c>
      <c r="D22" t="n">
        <v>0.154713</v>
      </c>
      <c r="E22" t="n">
        <v>0.137814</v>
      </c>
      <c r="F22" t="n">
        <v>0.12828</v>
      </c>
    </row>
    <row r="23">
      <c r="A23" t="n">
        <v>27733</v>
      </c>
      <c r="B23" t="n">
        <v>0.130581</v>
      </c>
      <c r="C23" t="n">
        <v>0.118185</v>
      </c>
      <c r="D23" t="n">
        <v>0.158477</v>
      </c>
      <c r="E23" t="n">
        <v>0.130867</v>
      </c>
      <c r="F23" t="n">
        <v>0.122307</v>
      </c>
    </row>
    <row r="24">
      <c r="A24" t="n">
        <v>29110</v>
      </c>
      <c r="B24" t="n">
        <v>0.133101</v>
      </c>
      <c r="C24" t="n">
        <v>0.124669</v>
      </c>
      <c r="D24" t="n">
        <v>0.160128</v>
      </c>
      <c r="E24" t="n">
        <v>0.131239</v>
      </c>
      <c r="F24" t="n">
        <v>0.121333</v>
      </c>
    </row>
    <row r="25">
      <c r="A25" t="n">
        <v>30555</v>
      </c>
      <c r="B25" t="n">
        <v>0.131434</v>
      </c>
      <c r="C25" t="n">
        <v>0.122652</v>
      </c>
      <c r="D25" t="n">
        <v>0.162431</v>
      </c>
      <c r="E25" t="n">
        <v>0.131379</v>
      </c>
      <c r="F25" t="n">
        <v>0.122018</v>
      </c>
    </row>
    <row r="26">
      <c r="A26" t="n">
        <v>32072</v>
      </c>
      <c r="B26" t="n">
        <v>0.13711</v>
      </c>
      <c r="C26" t="n">
        <v>0.124327</v>
      </c>
      <c r="D26" t="n">
        <v>0.167029</v>
      </c>
      <c r="E26" t="n">
        <v>0.131888</v>
      </c>
      <c r="F26" t="n">
        <v>0.121743</v>
      </c>
    </row>
    <row r="27">
      <c r="A27" t="n">
        <v>33664</v>
      </c>
      <c r="B27" t="n">
        <v>0.13159</v>
      </c>
      <c r="C27" t="n">
        <v>0.132231</v>
      </c>
      <c r="D27" t="n">
        <v>0.171089</v>
      </c>
      <c r="E27" t="n">
        <v>0.133111</v>
      </c>
      <c r="F27" t="n">
        <v>0.122188</v>
      </c>
    </row>
    <row r="28">
      <c r="A28" t="n">
        <v>35335</v>
      </c>
      <c r="B28" t="n">
        <v>0.133697</v>
      </c>
      <c r="C28" t="n">
        <v>0.126308</v>
      </c>
      <c r="D28" t="n">
        <v>0.176057</v>
      </c>
      <c r="E28" t="n">
        <v>0.133393</v>
      </c>
      <c r="F28" t="n">
        <v>0.12507</v>
      </c>
    </row>
    <row r="29">
      <c r="A29" t="n">
        <v>37089</v>
      </c>
      <c r="B29" t="n">
        <v>0.13449</v>
      </c>
      <c r="C29" t="n">
        <v>0.127793</v>
      </c>
      <c r="D29" t="n">
        <v>0.17843</v>
      </c>
      <c r="E29" t="n">
        <v>0.133717</v>
      </c>
      <c r="F29" t="n">
        <v>0.124929</v>
      </c>
    </row>
    <row r="30">
      <c r="A30" t="n">
        <v>38930</v>
      </c>
      <c r="B30" t="n">
        <v>0.133999</v>
      </c>
      <c r="C30" t="n">
        <v>0.125024</v>
      </c>
      <c r="D30" t="n">
        <v>0.181875</v>
      </c>
      <c r="E30" t="n">
        <v>0.133596</v>
      </c>
      <c r="F30" t="n">
        <v>0.124753</v>
      </c>
    </row>
    <row r="31">
      <c r="A31" t="n">
        <v>40863</v>
      </c>
      <c r="B31" t="n">
        <v>0.133648</v>
      </c>
      <c r="C31" t="n">
        <v>0.125964</v>
      </c>
      <c r="D31" t="n">
        <v>0.188737</v>
      </c>
      <c r="E31" t="n">
        <v>0.134407</v>
      </c>
      <c r="F31" t="n">
        <v>0.125522</v>
      </c>
    </row>
    <row r="32">
      <c r="A32" t="n">
        <v>42892</v>
      </c>
      <c r="B32" t="n">
        <v>0.133704</v>
      </c>
      <c r="C32" t="n">
        <v>0.126484</v>
      </c>
      <c r="D32" t="n">
        <v>0.190697</v>
      </c>
      <c r="E32" t="n">
        <v>0.136953</v>
      </c>
      <c r="F32" t="n">
        <v>0.126716</v>
      </c>
    </row>
    <row r="33">
      <c r="A33" t="n">
        <v>45022</v>
      </c>
      <c r="B33" t="n">
        <v>0.141498</v>
      </c>
      <c r="C33" t="n">
        <v>0.12769</v>
      </c>
      <c r="D33" t="n">
        <v>0.196845</v>
      </c>
      <c r="E33" t="n">
        <v>0.136673</v>
      </c>
      <c r="F33" t="n">
        <v>0.127805</v>
      </c>
    </row>
    <row r="34">
      <c r="A34" t="n">
        <v>47258</v>
      </c>
      <c r="B34" t="n">
        <v>0.135739</v>
      </c>
      <c r="C34" t="n">
        <v>0.127599</v>
      </c>
      <c r="D34" t="n">
        <v>0.200045</v>
      </c>
      <c r="E34" t="n">
        <v>0.139753</v>
      </c>
      <c r="F34" t="n">
        <v>0.129929</v>
      </c>
    </row>
    <row r="35">
      <c r="A35" t="n">
        <v>49605</v>
      </c>
      <c r="B35" t="n">
        <v>0.135828</v>
      </c>
      <c r="C35" t="n">
        <v>0.135881</v>
      </c>
      <c r="D35" t="n">
        <v>0.167145</v>
      </c>
      <c r="E35" t="n">
        <v>0.143316</v>
      </c>
      <c r="F35" t="n">
        <v>0.133536</v>
      </c>
    </row>
    <row r="36">
      <c r="A36" t="n">
        <v>52069</v>
      </c>
      <c r="B36" t="n">
        <v>0.138909</v>
      </c>
      <c r="C36" t="n">
        <v>0.132579</v>
      </c>
      <c r="D36" t="n">
        <v>0.171664</v>
      </c>
      <c r="E36" t="n">
        <v>0.147902</v>
      </c>
      <c r="F36" t="n">
        <v>0.138459</v>
      </c>
    </row>
    <row r="37">
      <c r="A37" t="n">
        <v>54656</v>
      </c>
      <c r="B37" t="n">
        <v>0.141064</v>
      </c>
      <c r="C37" t="n">
        <v>0.133494</v>
      </c>
      <c r="D37" t="n">
        <v>0.172395</v>
      </c>
      <c r="E37" t="n">
        <v>0.137955</v>
      </c>
      <c r="F37" t="n">
        <v>0.129546</v>
      </c>
    </row>
    <row r="38">
      <c r="A38" t="n">
        <v>57372</v>
      </c>
      <c r="B38" t="n">
        <v>0.157378</v>
      </c>
      <c r="C38" t="n">
        <v>0.140965</v>
      </c>
      <c r="D38" t="n">
        <v>0.175197</v>
      </c>
      <c r="E38" t="n">
        <v>0.13835</v>
      </c>
      <c r="F38" t="n">
        <v>0.130092</v>
      </c>
    </row>
    <row r="39">
      <c r="A39" t="n">
        <v>60223</v>
      </c>
      <c r="B39" t="n">
        <v>0.157888</v>
      </c>
      <c r="C39" t="n">
        <v>0.140845</v>
      </c>
      <c r="D39" t="n">
        <v>0.181297</v>
      </c>
      <c r="E39" t="n">
        <v>0.138805</v>
      </c>
      <c r="F39" t="n">
        <v>0.130705</v>
      </c>
    </row>
    <row r="40">
      <c r="A40" t="n">
        <v>63216</v>
      </c>
      <c r="B40" t="n">
        <v>0.157743</v>
      </c>
      <c r="C40" t="n">
        <v>0.141354</v>
      </c>
      <c r="D40" t="n">
        <v>0.187257</v>
      </c>
      <c r="E40" t="n">
        <v>0.1381</v>
      </c>
      <c r="F40" t="n">
        <v>0.129826</v>
      </c>
    </row>
    <row r="41">
      <c r="A41" t="n">
        <v>66358</v>
      </c>
      <c r="B41" t="n">
        <v>0.155559</v>
      </c>
      <c r="C41" t="n">
        <v>0.140299</v>
      </c>
      <c r="D41" t="n">
        <v>0.193607</v>
      </c>
      <c r="E41" t="n">
        <v>0.138815</v>
      </c>
      <c r="F41" t="n">
        <v>0.130365</v>
      </c>
    </row>
    <row r="42">
      <c r="A42" t="n">
        <v>69657</v>
      </c>
      <c r="B42" t="n">
        <v>0.158083</v>
      </c>
      <c r="C42" t="n">
        <v>0.142297</v>
      </c>
      <c r="D42" t="n">
        <v>0.197513</v>
      </c>
      <c r="E42" t="n">
        <v>0.139555</v>
      </c>
      <c r="F42" t="n">
        <v>0.131824</v>
      </c>
    </row>
    <row r="43">
      <c r="A43" t="n">
        <v>73120</v>
      </c>
      <c r="B43" t="n">
        <v>0.157967</v>
      </c>
      <c r="C43" t="n">
        <v>0.141241</v>
      </c>
      <c r="D43" t="n">
        <v>0.203501</v>
      </c>
      <c r="E43" t="n">
        <v>0.139796</v>
      </c>
      <c r="F43" t="n">
        <v>0.141383</v>
      </c>
    </row>
    <row r="44">
      <c r="A44" t="n">
        <v>76756</v>
      </c>
      <c r="B44" t="n">
        <v>0.171125</v>
      </c>
      <c r="C44" t="n">
        <v>0.140858</v>
      </c>
      <c r="D44" t="n">
        <v>0.208994</v>
      </c>
      <c r="E44" t="n">
        <v>0.140809</v>
      </c>
      <c r="F44" t="n">
        <v>0.133709</v>
      </c>
    </row>
    <row r="45">
      <c r="A45" t="n">
        <v>80573</v>
      </c>
      <c r="B45" t="n">
        <v>0.158703</v>
      </c>
      <c r="C45" t="n">
        <v>0.143034</v>
      </c>
      <c r="D45" t="n">
        <v>0.214747</v>
      </c>
      <c r="E45" t="n">
        <v>0.141921</v>
      </c>
      <c r="F45" t="n">
        <v>0.13568</v>
      </c>
    </row>
    <row r="46">
      <c r="A46" t="n">
        <v>84580</v>
      </c>
      <c r="B46" t="n">
        <v>0.163036</v>
      </c>
      <c r="C46" t="n">
        <v>0.14779</v>
      </c>
      <c r="D46" t="n">
        <v>0.222993</v>
      </c>
      <c r="E46" t="n">
        <v>0.143037</v>
      </c>
      <c r="F46" t="n">
        <v>0.1355</v>
      </c>
    </row>
    <row r="47">
      <c r="A47" t="n">
        <v>88787</v>
      </c>
      <c r="B47" t="n">
        <v>0.157356</v>
      </c>
      <c r="C47" t="n">
        <v>0.143128</v>
      </c>
      <c r="D47" t="n">
        <v>0.233304</v>
      </c>
      <c r="E47" t="n">
        <v>0.14382</v>
      </c>
      <c r="F47" t="n">
        <v>0.137728</v>
      </c>
    </row>
    <row r="48">
      <c r="A48" t="n">
        <v>93204</v>
      </c>
      <c r="B48" t="n">
        <v>0.158322</v>
      </c>
      <c r="C48" t="n">
        <v>0.145069</v>
      </c>
      <c r="D48" t="n">
        <v>0.233165</v>
      </c>
      <c r="E48" t="n">
        <v>0.146076</v>
      </c>
      <c r="F48" t="n">
        <v>0.142168</v>
      </c>
    </row>
    <row r="49">
      <c r="A49" t="n">
        <v>97841</v>
      </c>
      <c r="B49" t="n">
        <v>0.157986</v>
      </c>
      <c r="C49" t="n">
        <v>0.145421</v>
      </c>
      <c r="D49" t="n">
        <v>0.237054</v>
      </c>
      <c r="E49" t="n">
        <v>0.150381</v>
      </c>
      <c r="F49" t="n">
        <v>0.145067</v>
      </c>
    </row>
    <row r="50">
      <c r="A50" t="n">
        <v>102709</v>
      </c>
      <c r="B50" t="n">
        <v>0.160369</v>
      </c>
      <c r="C50" t="n">
        <v>0.147257</v>
      </c>
      <c r="D50" t="n">
        <v>0.194308</v>
      </c>
      <c r="E50" t="n">
        <v>0.153276</v>
      </c>
      <c r="F50" t="n">
        <v>0.147914</v>
      </c>
    </row>
    <row r="51">
      <c r="A51" t="n">
        <v>107820</v>
      </c>
      <c r="B51" t="n">
        <v>0.164388</v>
      </c>
      <c r="C51" t="n">
        <v>0.150371</v>
      </c>
      <c r="D51" t="n">
        <v>0.204673</v>
      </c>
      <c r="E51" t="n">
        <v>0.205586</v>
      </c>
      <c r="F51" t="n">
        <v>0.142531</v>
      </c>
    </row>
    <row r="52">
      <c r="A52" t="n">
        <v>113186</v>
      </c>
      <c r="B52" t="n">
        <v>0.172651</v>
      </c>
      <c r="C52" t="n">
        <v>0.160447</v>
      </c>
      <c r="D52" t="n">
        <v>0.210028</v>
      </c>
      <c r="E52" t="n">
        <v>0.206351</v>
      </c>
      <c r="F52" t="n">
        <v>0.141012</v>
      </c>
    </row>
    <row r="53">
      <c r="A53" t="n">
        <v>118820</v>
      </c>
      <c r="B53" t="n">
        <v>0.24373</v>
      </c>
      <c r="C53" t="n">
        <v>0.160798</v>
      </c>
      <c r="D53" t="n">
        <v>0.215939</v>
      </c>
      <c r="E53" t="n">
        <v>0.205062</v>
      </c>
      <c r="F53" t="n">
        <v>0.143038</v>
      </c>
    </row>
    <row r="54">
      <c r="A54" t="n">
        <v>124735</v>
      </c>
      <c r="B54" t="n">
        <v>0.245691</v>
      </c>
      <c r="C54" t="n">
        <v>0.16015</v>
      </c>
      <c r="D54" t="n">
        <v>0.222247</v>
      </c>
      <c r="E54" t="n">
        <v>0.208179</v>
      </c>
      <c r="F54" t="n">
        <v>0.147453</v>
      </c>
    </row>
    <row r="55">
      <c r="A55" t="n">
        <v>130945</v>
      </c>
      <c r="B55" t="n">
        <v>0.243037</v>
      </c>
      <c r="C55" t="n">
        <v>0.167522</v>
      </c>
      <c r="D55" t="n">
        <v>0.227117</v>
      </c>
      <c r="E55" t="n">
        <v>0.204486</v>
      </c>
      <c r="F55" t="n">
        <v>0.144131</v>
      </c>
    </row>
    <row r="56">
      <c r="A56" t="n">
        <v>137465</v>
      </c>
      <c r="B56" t="n">
        <v>0.243245</v>
      </c>
      <c r="C56" t="n">
        <v>0.167963</v>
      </c>
      <c r="D56" t="n">
        <v>0.237031</v>
      </c>
      <c r="E56" t="n">
        <v>0.207246</v>
      </c>
      <c r="F56" t="n">
        <v>0.152657</v>
      </c>
    </row>
    <row r="57">
      <c r="A57" t="n">
        <v>144311</v>
      </c>
      <c r="B57" t="n">
        <v>0.24846</v>
      </c>
      <c r="C57" t="n">
        <v>0.174666</v>
      </c>
      <c r="D57" t="n">
        <v>0.247381</v>
      </c>
      <c r="E57" t="n">
        <v>0.208955</v>
      </c>
      <c r="F57" t="n">
        <v>0.157123</v>
      </c>
    </row>
    <row r="58">
      <c r="A58" t="n">
        <v>151499</v>
      </c>
      <c r="B58" t="n">
        <v>0.248093</v>
      </c>
      <c r="C58" t="n">
        <v>0.17547</v>
      </c>
      <c r="D58" t="n">
        <v>0.274222</v>
      </c>
      <c r="E58" t="n">
        <v>0.209262</v>
      </c>
      <c r="F58" t="n">
        <v>0.159012</v>
      </c>
    </row>
    <row r="59">
      <c r="A59" t="n">
        <v>159046</v>
      </c>
      <c r="B59" t="n">
        <v>0.248067</v>
      </c>
      <c r="C59" t="n">
        <v>0.176473</v>
      </c>
      <c r="D59" t="n">
        <v>0.254446</v>
      </c>
      <c r="E59" t="n">
        <v>0.210556</v>
      </c>
      <c r="F59" t="n">
        <v>0.16002</v>
      </c>
    </row>
    <row r="60">
      <c r="A60" t="n">
        <v>166970</v>
      </c>
      <c r="B60" t="n">
        <v>0.243081</v>
      </c>
      <c r="C60" t="n">
        <v>0.178953</v>
      </c>
      <c r="D60" t="n">
        <v>0.266636</v>
      </c>
      <c r="E60" t="n">
        <v>0.207139</v>
      </c>
      <c r="F60" t="n">
        <v>0.165235</v>
      </c>
    </row>
    <row r="61">
      <c r="A61" t="n">
        <v>175290</v>
      </c>
      <c r="B61" t="n">
        <v>0.240501</v>
      </c>
      <c r="C61" t="n">
        <v>0.170388</v>
      </c>
      <c r="D61" t="n">
        <v>0.274292</v>
      </c>
      <c r="E61" t="n">
        <v>0.210055</v>
      </c>
      <c r="F61" t="n">
        <v>0.160113</v>
      </c>
    </row>
    <row r="62">
      <c r="A62" t="n">
        <v>184026</v>
      </c>
      <c r="B62" t="n">
        <v>0.243102</v>
      </c>
      <c r="C62" t="n">
        <v>0.175054</v>
      </c>
      <c r="D62" t="n">
        <v>0.284073</v>
      </c>
      <c r="E62" t="n">
        <v>0.21339</v>
      </c>
      <c r="F62" t="n">
        <v>0.164059</v>
      </c>
    </row>
    <row r="63">
      <c r="A63" t="n">
        <v>193198</v>
      </c>
      <c r="B63" t="n">
        <v>0.244322</v>
      </c>
      <c r="C63" t="n">
        <v>0.177973</v>
      </c>
      <c r="D63" t="n">
        <v>0.29526</v>
      </c>
      <c r="E63" t="n">
        <v>0.219598</v>
      </c>
      <c r="F63" t="n">
        <v>0.172379</v>
      </c>
    </row>
    <row r="64">
      <c r="A64" t="n">
        <v>202828</v>
      </c>
      <c r="B64" t="n">
        <v>0.257855</v>
      </c>
      <c r="C64" t="n">
        <v>0.202808</v>
      </c>
      <c r="D64" t="n">
        <v>0.273284</v>
      </c>
      <c r="E64" t="n">
        <v>0.22424</v>
      </c>
      <c r="F64" t="n">
        <v>0.179004</v>
      </c>
    </row>
    <row r="65">
      <c r="A65" t="n">
        <v>212939</v>
      </c>
      <c r="B65" t="n">
        <v>0.258012</v>
      </c>
      <c r="C65" t="n">
        <v>0.193941</v>
      </c>
      <c r="D65" t="n">
        <v>0.277382</v>
      </c>
      <c r="E65" t="n">
        <v>0.225342</v>
      </c>
      <c r="F65" t="n">
        <v>0.185729</v>
      </c>
    </row>
    <row r="66">
      <c r="A66" t="n">
        <v>223555</v>
      </c>
      <c r="B66" t="n">
        <v>0.251485</v>
      </c>
      <c r="C66" t="n">
        <v>0.19592</v>
      </c>
      <c r="D66" t="n">
        <v>0.28631</v>
      </c>
      <c r="E66" t="n">
        <v>0.280831</v>
      </c>
      <c r="F66" t="n">
        <v>0.207748</v>
      </c>
    </row>
    <row r="67">
      <c r="A67" t="n">
        <v>234701</v>
      </c>
      <c r="B67" t="n">
        <v>0.40604</v>
      </c>
      <c r="C67" t="n">
        <v>0.246764</v>
      </c>
      <c r="D67" t="n">
        <v>0.326217</v>
      </c>
      <c r="E67" t="n">
        <v>0.286597</v>
      </c>
      <c r="F67" t="n">
        <v>0.21305</v>
      </c>
    </row>
    <row r="68">
      <c r="A68" t="n">
        <v>246404</v>
      </c>
      <c r="B68" t="n">
        <v>0.36674</v>
      </c>
      <c r="C68" t="n">
        <v>0.246858</v>
      </c>
      <c r="D68" t="n">
        <v>0.305558</v>
      </c>
      <c r="E68" t="n">
        <v>0.29248</v>
      </c>
      <c r="F68" t="n">
        <v>0.213978</v>
      </c>
    </row>
    <row r="69">
      <c r="A69" t="n">
        <v>258692</v>
      </c>
      <c r="B69" t="n">
        <v>0.365584</v>
      </c>
      <c r="C69" t="n">
        <v>0.249915</v>
      </c>
      <c r="D69" t="n">
        <v>0.329017</v>
      </c>
      <c r="E69" t="n">
        <v>0.297025</v>
      </c>
      <c r="F69" t="n">
        <v>0.224506</v>
      </c>
    </row>
    <row r="70">
      <c r="A70" t="n">
        <v>271594</v>
      </c>
      <c r="B70" t="n">
        <v>0.370058</v>
      </c>
      <c r="C70" t="n">
        <v>0.253149</v>
      </c>
      <c r="D70" t="n">
        <v>0.356306</v>
      </c>
      <c r="E70" t="n">
        <v>0.287485</v>
      </c>
      <c r="F70" t="n">
        <v>0.216512</v>
      </c>
    </row>
    <row r="71">
      <c r="A71" t="n">
        <v>285141</v>
      </c>
      <c r="B71" t="n">
        <v>0.364465</v>
      </c>
      <c r="C71" t="n">
        <v>0.250759</v>
      </c>
      <c r="D71" t="n">
        <v>0.33944</v>
      </c>
      <c r="E71" t="n">
        <v>0.292371</v>
      </c>
      <c r="F71" t="n">
        <v>0.218573</v>
      </c>
    </row>
    <row r="72">
      <c r="A72" t="n">
        <v>299365</v>
      </c>
      <c r="B72" t="n">
        <v>0.367913</v>
      </c>
      <c r="C72" t="n">
        <v>0.252992</v>
      </c>
      <c r="D72" t="n">
        <v>0.351396</v>
      </c>
      <c r="E72" t="n">
        <v>0.29665</v>
      </c>
      <c r="F72" t="n">
        <v>0.220933</v>
      </c>
    </row>
    <row r="73">
      <c r="A73" t="n">
        <v>314300</v>
      </c>
      <c r="B73" t="n">
        <v>0.367132</v>
      </c>
      <c r="C73" t="n">
        <v>0.254289</v>
      </c>
      <c r="D73" t="n">
        <v>0.36841</v>
      </c>
      <c r="E73" t="n">
        <v>0.296582</v>
      </c>
      <c r="F73" t="n">
        <v>0.223945</v>
      </c>
    </row>
    <row r="74">
      <c r="A74" t="n">
        <v>329981</v>
      </c>
      <c r="B74" t="n">
        <v>0.378334</v>
      </c>
      <c r="C74" t="n">
        <v>0.270431</v>
      </c>
      <c r="D74" t="n">
        <v>0.380061</v>
      </c>
      <c r="E74" t="n">
        <v>0.301322</v>
      </c>
      <c r="F74" t="n">
        <v>0.228953</v>
      </c>
    </row>
    <row r="75">
      <c r="A75" t="n">
        <v>346446</v>
      </c>
      <c r="B75" t="n">
        <v>0.373885</v>
      </c>
      <c r="C75" t="n">
        <v>0.260924</v>
      </c>
      <c r="D75" t="n">
        <v>0.39473</v>
      </c>
      <c r="E75" t="n">
        <v>0.301095</v>
      </c>
      <c r="F75" t="n">
        <v>0.232183</v>
      </c>
    </row>
    <row r="76">
      <c r="A76" t="n">
        <v>363734</v>
      </c>
      <c r="B76" t="n">
        <v>0.394741</v>
      </c>
      <c r="C76" t="n">
        <v>0.263694</v>
      </c>
      <c r="D76" t="n">
        <v>0.414493</v>
      </c>
      <c r="E76" t="n">
        <v>0.308008</v>
      </c>
      <c r="F76" t="n">
        <v>0.236796</v>
      </c>
    </row>
    <row r="77">
      <c r="A77" t="n">
        <v>381886</v>
      </c>
      <c r="B77" t="n">
        <v>0.380253</v>
      </c>
      <c r="C77" t="n">
        <v>0.265049</v>
      </c>
      <c r="D77" t="n">
        <v>0.425699</v>
      </c>
      <c r="E77" t="n">
        <v>0.310296</v>
      </c>
      <c r="F77" t="n">
        <v>0.239624</v>
      </c>
    </row>
    <row r="78">
      <c r="A78" t="n">
        <v>400945</v>
      </c>
      <c r="B78" t="n">
        <v>0.379885</v>
      </c>
      <c r="C78" t="n">
        <v>0.269148</v>
      </c>
      <c r="D78" t="n">
        <v>0.40678</v>
      </c>
      <c r="E78" t="n">
        <v>0.309747</v>
      </c>
      <c r="F78" t="n">
        <v>0.253402</v>
      </c>
    </row>
    <row r="79">
      <c r="A79" t="n">
        <v>420956</v>
      </c>
      <c r="B79" t="n">
        <v>0.391842</v>
      </c>
      <c r="C79" t="n">
        <v>0.271245</v>
      </c>
      <c r="D79" t="n">
        <v>0.446768</v>
      </c>
      <c r="E79" t="n">
        <v>0.308299</v>
      </c>
      <c r="F79" t="n">
        <v>0.254329</v>
      </c>
    </row>
    <row r="80">
      <c r="A80" t="n">
        <v>441967</v>
      </c>
      <c r="B80" t="n">
        <v>0.395366</v>
      </c>
      <c r="C80" t="n">
        <v>0.281437</v>
      </c>
      <c r="D80" t="n">
        <v>0.455444</v>
      </c>
      <c r="E80" t="n">
        <v>0.418603</v>
      </c>
      <c r="F80" t="n">
        <v>0.337929</v>
      </c>
    </row>
    <row r="81">
      <c r="A81" t="n">
        <v>464028</v>
      </c>
      <c r="B81" t="n">
        <v>0.540416</v>
      </c>
      <c r="C81" t="n">
        <v>0.442483</v>
      </c>
      <c r="D81" t="n">
        <v>0.470409</v>
      </c>
      <c r="E81" t="n">
        <v>0.417856</v>
      </c>
      <c r="F81" t="n">
        <v>0.355591</v>
      </c>
    </row>
    <row r="82">
      <c r="A82" t="n">
        <v>487192</v>
      </c>
      <c r="B82" t="n">
        <v>0.533738</v>
      </c>
      <c r="C82" t="n">
        <v>0.390276</v>
      </c>
      <c r="D82" t="n">
        <v>0.477071</v>
      </c>
      <c r="E82" t="n">
        <v>0.418923</v>
      </c>
      <c r="F82" t="n">
        <v>0.362202</v>
      </c>
    </row>
    <row r="83">
      <c r="A83" t="n">
        <v>511514</v>
      </c>
      <c r="B83" t="n">
        <v>0.532249</v>
      </c>
      <c r="C83" t="n">
        <v>0.393349</v>
      </c>
      <c r="D83" t="n">
        <v>0.504787</v>
      </c>
      <c r="E83" t="n">
        <v>0.421661</v>
      </c>
      <c r="F83" t="n">
        <v>0.342029</v>
      </c>
    </row>
    <row r="84">
      <c r="A84" t="n">
        <v>537052</v>
      </c>
      <c r="B84" t="n">
        <v>0.53666</v>
      </c>
      <c r="C84" t="n">
        <v>0.436143</v>
      </c>
      <c r="D84" t="n">
        <v>0.47872</v>
      </c>
      <c r="E84" t="n">
        <v>0.421578</v>
      </c>
      <c r="F84" t="n">
        <v>0.339063</v>
      </c>
    </row>
    <row r="85">
      <c r="A85" t="n">
        <v>563866</v>
      </c>
      <c r="B85" t="n">
        <v>0.529664</v>
      </c>
      <c r="C85" t="n">
        <v>0.438322</v>
      </c>
      <c r="D85" t="n">
        <v>0.512223</v>
      </c>
      <c r="E85" t="n">
        <v>0.424757</v>
      </c>
      <c r="F85" t="n">
        <v>0.347446</v>
      </c>
    </row>
    <row r="86">
      <c r="A86" t="n">
        <v>592020</v>
      </c>
      <c r="B86" t="n">
        <v>0.534903</v>
      </c>
      <c r="C86" t="n">
        <v>0.433894</v>
      </c>
      <c r="D86" t="n">
        <v>0.526864</v>
      </c>
      <c r="E86" t="n">
        <v>0.423366</v>
      </c>
      <c r="F86" t="n">
        <v>0.367713</v>
      </c>
    </row>
    <row r="87">
      <c r="A87" t="n">
        <v>621581</v>
      </c>
      <c r="B87" t="n">
        <v>0.533255</v>
      </c>
      <c r="C87" t="n">
        <v>0.398575</v>
      </c>
      <c r="D87" t="n">
        <v>0.5375180000000001</v>
      </c>
      <c r="E87" t="n">
        <v>0.426929</v>
      </c>
      <c r="F87" t="n">
        <v>0.369922</v>
      </c>
    </row>
    <row r="88">
      <c r="A88" t="n">
        <v>652620</v>
      </c>
      <c r="B88" t="n">
        <v>0.5351320000000001</v>
      </c>
      <c r="C88" t="n">
        <v>0.407626</v>
      </c>
      <c r="D88" t="n">
        <v>0.558675</v>
      </c>
      <c r="E88" t="n">
        <v>0.444964</v>
      </c>
      <c r="F88" t="n">
        <v>0.368903</v>
      </c>
    </row>
    <row r="89">
      <c r="A89" t="n">
        <v>685210</v>
      </c>
      <c r="B89" t="n">
        <v>0.536479</v>
      </c>
      <c r="C89" t="n">
        <v>0.42798</v>
      </c>
      <c r="D89" t="n">
        <v>0.563357</v>
      </c>
      <c r="E89" t="n">
        <v>0.424772</v>
      </c>
      <c r="F89" t="n">
        <v>0.373057</v>
      </c>
    </row>
    <row r="90">
      <c r="A90" t="n">
        <v>719429</v>
      </c>
      <c r="B90" t="n">
        <v>0.531365</v>
      </c>
      <c r="C90" t="n">
        <v>0.402416</v>
      </c>
      <c r="D90" t="n">
        <v>0.549453</v>
      </c>
      <c r="E90" t="n">
        <v>0.428793</v>
      </c>
      <c r="F90" t="n">
        <v>0.380005</v>
      </c>
    </row>
    <row r="91">
      <c r="A91" t="n">
        <v>755358</v>
      </c>
      <c r="B91" t="n">
        <v>0.53626</v>
      </c>
      <c r="C91" t="n">
        <v>0.453465</v>
      </c>
      <c r="D91" t="n">
        <v>0.597558</v>
      </c>
      <c r="E91" t="n">
        <v>0.435092</v>
      </c>
      <c r="F91" t="n">
        <v>0.384576</v>
      </c>
    </row>
    <row r="92">
      <c r="A92" t="n">
        <v>793083</v>
      </c>
      <c r="B92" t="n">
        <v>0.534785</v>
      </c>
      <c r="C92" t="n">
        <v>0.45314</v>
      </c>
      <c r="D92" t="n">
        <v>0.555213</v>
      </c>
      <c r="E92" t="n">
        <v>0.441286</v>
      </c>
      <c r="F92" t="n">
        <v>0.408444</v>
      </c>
    </row>
    <row r="93">
      <c r="A93" t="n">
        <v>832694</v>
      </c>
      <c r="B93" t="n">
        <v>0.5321</v>
      </c>
      <c r="C93" t="n">
        <v>0.412484</v>
      </c>
      <c r="D93" t="n">
        <v>0.564125</v>
      </c>
      <c r="E93" t="n">
        <v>0.441782</v>
      </c>
      <c r="F93" t="n">
        <v>0.383104</v>
      </c>
    </row>
    <row r="94">
      <c r="A94" t="n">
        <v>874285</v>
      </c>
      <c r="B94" t="n">
        <v>0.539612</v>
      </c>
      <c r="C94" t="n">
        <v>0.461712</v>
      </c>
      <c r="D94" t="n">
        <v>0.576786</v>
      </c>
      <c r="E94" t="n">
        <v>0.530782</v>
      </c>
      <c r="F94" t="n">
        <v>0.508927</v>
      </c>
    </row>
    <row r="95">
      <c r="A95" t="n">
        <v>917955</v>
      </c>
      <c r="B95" t="n">
        <v>0.676961</v>
      </c>
      <c r="C95" t="n">
        <v>0.624942</v>
      </c>
      <c r="D95" t="n">
        <v>0.587939</v>
      </c>
      <c r="E95" t="n">
        <v>0.507224</v>
      </c>
      <c r="F95" t="n">
        <v>0.5102640000000001</v>
      </c>
    </row>
    <row r="96">
      <c r="A96" t="n">
        <v>963808</v>
      </c>
      <c r="B96" t="n">
        <v>0.697466</v>
      </c>
      <c r="C96" t="n">
        <v>0.629739</v>
      </c>
      <c r="D96" t="n">
        <v>0.596384</v>
      </c>
      <c r="E96" t="n">
        <v>0.534527</v>
      </c>
      <c r="F96" t="n">
        <v>0.5065190000000001</v>
      </c>
    </row>
    <row r="97">
      <c r="A97" t="n">
        <v>1011953</v>
      </c>
      <c r="B97" t="n">
        <v>0.612188</v>
      </c>
      <c r="C97" t="n">
        <v>0.625436</v>
      </c>
      <c r="D97" t="n">
        <v>0.629562</v>
      </c>
      <c r="E97" t="n">
        <v>0.534525</v>
      </c>
      <c r="F97" t="n">
        <v>0.551711</v>
      </c>
    </row>
    <row r="98">
      <c r="A98" t="n">
        <v>1062505</v>
      </c>
      <c r="B98" t="n">
        <v>0.614865</v>
      </c>
      <c r="C98" t="n">
        <v>0.653494</v>
      </c>
      <c r="D98" t="n">
        <v>0.593459</v>
      </c>
      <c r="E98" t="n">
        <v>0.531531</v>
      </c>
      <c r="F98" t="n">
        <v>0.525231</v>
      </c>
    </row>
    <row r="99">
      <c r="A99" t="n">
        <v>1115584</v>
      </c>
      <c r="B99" t="n">
        <v>0.615079</v>
      </c>
      <c r="C99" t="n">
        <v>0.621722</v>
      </c>
      <c r="D99" t="n">
        <v>0.654909</v>
      </c>
      <c r="E99" t="n">
        <v>0.538921</v>
      </c>
      <c r="F99" t="n">
        <v>0.512805</v>
      </c>
    </row>
    <row r="100">
      <c r="A100" t="n">
        <v>1171316</v>
      </c>
      <c r="B100" t="n">
        <v>0.674025</v>
      </c>
      <c r="C100" t="n">
        <v>0.628803</v>
      </c>
      <c r="D100" t="n">
        <v>0.642469</v>
      </c>
      <c r="E100" t="n">
        <v>0.528273</v>
      </c>
      <c r="F100" t="n">
        <v>0.531416</v>
      </c>
    </row>
    <row r="101">
      <c r="A101" t="n">
        <v>1229834</v>
      </c>
      <c r="B101" t="n">
        <v>0.673882</v>
      </c>
      <c r="C101" t="n">
        <v>0.594191</v>
      </c>
      <c r="D101" t="n">
        <v>0.657287</v>
      </c>
      <c r="E101" t="n">
        <v>0.513702</v>
      </c>
      <c r="F101" t="n">
        <v>0.532982</v>
      </c>
    </row>
    <row r="102">
      <c r="A102" t="n">
        <v>1291277</v>
      </c>
      <c r="B102" t="n">
        <v>0.724692</v>
      </c>
      <c r="C102" t="n">
        <v>0.62505</v>
      </c>
      <c r="D102" t="n">
        <v>0.667017</v>
      </c>
      <c r="E102" t="n">
        <v>0.53866</v>
      </c>
      <c r="F102" t="n">
        <v>0.551168</v>
      </c>
    </row>
    <row r="103">
      <c r="A103" t="n">
        <v>1355792</v>
      </c>
      <c r="B103" t="n">
        <v>0.64115</v>
      </c>
      <c r="C103" t="n">
        <v>0.645489</v>
      </c>
      <c r="D103" t="n">
        <v>0.704906</v>
      </c>
      <c r="E103" t="n">
        <v>0.546683</v>
      </c>
      <c r="F103" t="n">
        <v>0.534818</v>
      </c>
    </row>
    <row r="104">
      <c r="A104" t="n">
        <v>1423532</v>
      </c>
      <c r="B104" t="n">
        <v>0.701085</v>
      </c>
      <c r="C104" t="n">
        <v>0.6116819999999999</v>
      </c>
      <c r="D104" t="n">
        <v>0.697674</v>
      </c>
      <c r="E104" t="n">
        <v>0.546862</v>
      </c>
      <c r="F104" t="n">
        <v>0.55562</v>
      </c>
    </row>
    <row r="105">
      <c r="A105" t="n">
        <v>1494659</v>
      </c>
      <c r="B105" t="n">
        <v>0.701359</v>
      </c>
      <c r="C105" t="n">
        <v>0.605212</v>
      </c>
      <c r="D105" t="n">
        <v>0.7126</v>
      </c>
      <c r="E105" t="n">
        <v>0.551637</v>
      </c>
      <c r="F105" t="n">
        <v>0.549553</v>
      </c>
    </row>
    <row r="106">
      <c r="A106" t="n">
        <v>1569342</v>
      </c>
      <c r="B106" t="n">
        <v>0.679857</v>
      </c>
      <c r="C106" t="n">
        <v>0.637763</v>
      </c>
      <c r="D106" t="n">
        <v>0.726422</v>
      </c>
      <c r="E106" t="n">
        <v>0.531836</v>
      </c>
      <c r="F106" t="n">
        <v>0.5404910000000001</v>
      </c>
    </row>
    <row r="107">
      <c r="A107" t="n">
        <v>1647759</v>
      </c>
      <c r="B107" t="n">
        <v>0.673962</v>
      </c>
      <c r="C107" t="n">
        <v>0.620299</v>
      </c>
      <c r="D107" t="n">
        <v>0.684082</v>
      </c>
      <c r="E107" t="n">
        <v>0.562854</v>
      </c>
      <c r="F107" t="n">
        <v>0.55436</v>
      </c>
    </row>
    <row r="108">
      <c r="A108" t="n">
        <v>1730096</v>
      </c>
      <c r="B108" t="n">
        <v>0.683102</v>
      </c>
      <c r="C108" t="n">
        <v>0.616382</v>
      </c>
      <c r="D108" t="n">
        <v>0.697832</v>
      </c>
      <c r="E108" t="n">
        <v>0.594035</v>
      </c>
      <c r="F108" t="n">
        <v>0.622243</v>
      </c>
    </row>
    <row r="109">
      <c r="A109" t="n">
        <v>1816549</v>
      </c>
      <c r="B109" t="n">
        <v>0.635093</v>
      </c>
      <c r="C109" t="n">
        <v>0.709387</v>
      </c>
      <c r="D109" t="n">
        <v>0.704766</v>
      </c>
      <c r="E109" t="n">
        <v>0.611487</v>
      </c>
      <c r="F109" t="n">
        <v>0.631638</v>
      </c>
    </row>
    <row r="110">
      <c r="A110" t="n">
        <v>1907324</v>
      </c>
      <c r="B110" t="n">
        <v>0.749598</v>
      </c>
      <c r="C110" t="n">
        <v>0.789575</v>
      </c>
      <c r="D110" t="n">
        <v>0.720452</v>
      </c>
      <c r="E110" t="n">
        <v>0.5996</v>
      </c>
      <c r="F110" t="n">
        <v>0.628402</v>
      </c>
    </row>
    <row r="111">
      <c r="A111" t="n">
        <v>2002637</v>
      </c>
      <c r="B111" t="n">
        <v>0.78101</v>
      </c>
      <c r="C111" t="n">
        <v>0.733362</v>
      </c>
      <c r="D111" t="n">
        <v>0.700909</v>
      </c>
      <c r="E111" t="n">
        <v>0.600729</v>
      </c>
      <c r="F111" t="n">
        <v>0.627259</v>
      </c>
    </row>
    <row r="112">
      <c r="A112" t="n">
        <v>2102715</v>
      </c>
      <c r="B112" t="n">
        <v>0.748649</v>
      </c>
      <c r="C112" t="n">
        <v>0.729996</v>
      </c>
      <c r="D112" t="n">
        <v>0.740419</v>
      </c>
      <c r="E112" t="n">
        <v>0.600062</v>
      </c>
      <c r="F112" t="n">
        <v>0.633735</v>
      </c>
    </row>
    <row r="113">
      <c r="A113" t="n">
        <v>2207796</v>
      </c>
      <c r="B113" t="n">
        <v>0.88049</v>
      </c>
      <c r="C113" t="n">
        <v>0.743526</v>
      </c>
      <c r="D113" t="n">
        <v>0.770227</v>
      </c>
      <c r="E113" t="n">
        <v>0.600761</v>
      </c>
      <c r="F113" t="n">
        <v>0.642725</v>
      </c>
    </row>
    <row r="114">
      <c r="A114" t="n">
        <v>2318131</v>
      </c>
      <c r="B114" t="n">
        <v>0.738722</v>
      </c>
      <c r="C114" t="n">
        <v>0.79728</v>
      </c>
      <c r="D114" t="n">
        <v>0.7661289999999999</v>
      </c>
      <c r="E114" t="n">
        <v>0.6607769999999999</v>
      </c>
      <c r="F114" t="n">
        <v>0.651716</v>
      </c>
    </row>
    <row r="115">
      <c r="A115" t="n">
        <v>2433982</v>
      </c>
      <c r="B115" t="n">
        <v>0.750552</v>
      </c>
      <c r="C115" t="n">
        <v>0.786237</v>
      </c>
      <c r="D115" t="n">
        <v>0.7856880000000001</v>
      </c>
      <c r="E115" t="n">
        <v>0.607916</v>
      </c>
      <c r="F115" t="n">
        <v>0.664614</v>
      </c>
    </row>
    <row r="116">
      <c r="A116" t="n">
        <v>2555625</v>
      </c>
      <c r="B116" t="n">
        <v>0.750766</v>
      </c>
      <c r="C116" t="n">
        <v>0.7355429999999999</v>
      </c>
      <c r="D116" t="n">
        <v>0.796333</v>
      </c>
      <c r="E116" t="n">
        <v>0.605678</v>
      </c>
      <c r="F116" t="n">
        <v>0.6361019999999999</v>
      </c>
    </row>
    <row r="117">
      <c r="A117" t="n">
        <v>2683350</v>
      </c>
      <c r="B117" t="n">
        <v>0.7703989999999999</v>
      </c>
      <c r="C117" t="n">
        <v>0.7296589999999999</v>
      </c>
      <c r="D117" t="n">
        <v>0.808979</v>
      </c>
      <c r="E117" t="n">
        <v>0.659359</v>
      </c>
      <c r="F117" t="n">
        <v>0.652885</v>
      </c>
    </row>
    <row r="118">
      <c r="A118" t="n">
        <v>2817461</v>
      </c>
      <c r="B118" t="n">
        <v>0.745866</v>
      </c>
      <c r="C118" t="n">
        <v>0.7867769999999999</v>
      </c>
      <c r="D118" t="n">
        <v>0.8320959999999999</v>
      </c>
      <c r="E118" t="n">
        <v>0.621324</v>
      </c>
      <c r="F118" t="n">
        <v>0.687174</v>
      </c>
    </row>
    <row r="119">
      <c r="A119" t="n">
        <v>2958277</v>
      </c>
      <c r="B119" t="n">
        <v>0.746696</v>
      </c>
      <c r="C119" t="n">
        <v>0.764132</v>
      </c>
      <c r="D119" t="n">
        <v>0.8552419999999999</v>
      </c>
      <c r="E119" t="n">
        <v>0.6260829999999999</v>
      </c>
      <c r="F119" t="n">
        <v>0.652242</v>
      </c>
    </row>
    <row r="120">
      <c r="A120" t="n">
        <v>3106133</v>
      </c>
      <c r="B120" t="n">
        <v>0.746237</v>
      </c>
      <c r="C120" t="n">
        <v>0.749803</v>
      </c>
      <c r="D120" t="n">
        <v>0.829411</v>
      </c>
      <c r="E120" t="n">
        <v>0.676459</v>
      </c>
      <c r="F120" t="n">
        <v>0.691123</v>
      </c>
    </row>
    <row r="121">
      <c r="A121" t="n">
        <v>3261381</v>
      </c>
      <c r="B121" t="n">
        <v>0.7397</v>
      </c>
      <c r="C121" t="n">
        <v>0.752785</v>
      </c>
      <c r="D121" t="n">
        <v>0.7972900000000001</v>
      </c>
      <c r="E121" t="n">
        <v>0.624593</v>
      </c>
      <c r="F121" t="n">
        <v>0.6752089999999999</v>
      </c>
    </row>
    <row r="122">
      <c r="A122" t="n">
        <v>3424391</v>
      </c>
      <c r="B122" t="n">
        <v>0.758012</v>
      </c>
      <c r="C122" t="n">
        <v>0.768661</v>
      </c>
      <c r="D122" t="n">
        <v>0.789577</v>
      </c>
      <c r="E122" t="n">
        <v>0.6488159999999999</v>
      </c>
      <c r="F122" t="n">
        <v>0.699863</v>
      </c>
    </row>
    <row r="123">
      <c r="A123" t="n">
        <v>3595551</v>
      </c>
      <c r="B123" t="n">
        <v>0.7693179999999999</v>
      </c>
      <c r="C123" t="n">
        <v>0.776603</v>
      </c>
      <c r="D123" t="n">
        <v>0.758316</v>
      </c>
      <c r="E123" t="n">
        <v>0.706916</v>
      </c>
      <c r="F123" t="n">
        <v>0.697329</v>
      </c>
    </row>
    <row r="124">
      <c r="A124" t="n">
        <v>3775269</v>
      </c>
      <c r="B124" t="n">
        <v>1.15384</v>
      </c>
      <c r="C124" t="n">
        <v>0.871596</v>
      </c>
      <c r="D124" t="n">
        <v>0.771132</v>
      </c>
      <c r="E124" t="n">
        <v>0.716917</v>
      </c>
      <c r="F124" t="n">
        <v>0.696698</v>
      </c>
    </row>
    <row r="125">
      <c r="A125" t="n">
        <v>3963972</v>
      </c>
      <c r="B125" t="n">
        <v>0.953894</v>
      </c>
      <c r="C125" t="n">
        <v>0.8787509999999999</v>
      </c>
      <c r="D125" t="n">
        <v>0.820852</v>
      </c>
      <c r="E125" t="n">
        <v>0.719967</v>
      </c>
      <c r="F125" t="n">
        <v>0.70265</v>
      </c>
    </row>
    <row r="126">
      <c r="A126" t="n">
        <v>4162110</v>
      </c>
      <c r="B126" t="n">
        <v>0.964604</v>
      </c>
      <c r="C126" t="n">
        <v>0.879528</v>
      </c>
      <c r="D126" t="n">
        <v>0.834835</v>
      </c>
      <c r="E126" t="n">
        <v>0.7282149999999999</v>
      </c>
      <c r="F126" t="n">
        <v>0.700204</v>
      </c>
    </row>
    <row r="127">
      <c r="A127" t="n">
        <v>4370154</v>
      </c>
      <c r="B127" t="n">
        <v>0.951327</v>
      </c>
      <c r="C127" t="n">
        <v>0.894813</v>
      </c>
      <c r="D127" t="n">
        <v>0.8610950000000001</v>
      </c>
      <c r="E127" t="n">
        <v>0.759982</v>
      </c>
      <c r="F127" t="n">
        <v>0.708967</v>
      </c>
    </row>
    <row r="128">
      <c r="A128" t="n">
        <v>4588600</v>
      </c>
      <c r="B128" t="n">
        <v>0.972403</v>
      </c>
      <c r="C128" t="n">
        <v>0.871371</v>
      </c>
      <c r="D128" t="n">
        <v>0.862803</v>
      </c>
      <c r="E128" t="n">
        <v>0.723173</v>
      </c>
      <c r="F128" t="n">
        <v>0.7219719999999999</v>
      </c>
    </row>
    <row r="129">
      <c r="A129" t="n">
        <v>4817968</v>
      </c>
      <c r="B129" t="n">
        <v>0.961307</v>
      </c>
      <c r="C129" t="n">
        <v>0.879431</v>
      </c>
      <c r="D129" t="n">
        <v>0.917206</v>
      </c>
      <c r="E129" t="n">
        <v>0.810117</v>
      </c>
      <c r="F129" t="n">
        <v>0.706196</v>
      </c>
    </row>
    <row r="130">
      <c r="A130" t="n">
        <v>5058804</v>
      </c>
      <c r="B130" t="n">
        <v>0.968527</v>
      </c>
      <c r="C130" t="n">
        <v>0.887846</v>
      </c>
      <c r="D130" t="n">
        <v>0.85456</v>
      </c>
      <c r="E130" t="n">
        <v>0.717711</v>
      </c>
      <c r="F130" t="n">
        <v>0.71241</v>
      </c>
    </row>
    <row r="131">
      <c r="A131" t="n">
        <v>5311681</v>
      </c>
      <c r="B131" t="n">
        <v>1.10668</v>
      </c>
      <c r="C131" t="n">
        <v>0.884163</v>
      </c>
      <c r="D131" t="n">
        <v>0.909874</v>
      </c>
      <c r="E131" t="n">
        <v>0.72485</v>
      </c>
      <c r="F131" t="n">
        <v>0.733534</v>
      </c>
    </row>
    <row r="132">
      <c r="A132" t="n">
        <v>5577201</v>
      </c>
      <c r="B132" t="n">
        <v>0.960245</v>
      </c>
      <c r="C132" t="n">
        <v>0.880628</v>
      </c>
      <c r="D132" t="n">
        <v>0.880445</v>
      </c>
      <c r="E132" t="n">
        <v>0.760789</v>
      </c>
      <c r="F132" t="n">
        <v>0.732424</v>
      </c>
    </row>
    <row r="133">
      <c r="A133" t="n">
        <v>5855997</v>
      </c>
      <c r="B133" t="n">
        <v>0.983916</v>
      </c>
      <c r="C133" t="n">
        <v>0.922272</v>
      </c>
      <c r="D133" t="n">
        <v>0.923518</v>
      </c>
      <c r="E133" t="n">
        <v>0.724379</v>
      </c>
      <c r="F133" t="n">
        <v>0.732861</v>
      </c>
    </row>
    <row r="134">
      <c r="A134" t="n">
        <v>6148732</v>
      </c>
      <c r="B134" t="n">
        <v>0.960983</v>
      </c>
      <c r="C134" t="n">
        <v>0.8876849999999999</v>
      </c>
      <c r="D134" t="n">
        <v>0.918044</v>
      </c>
      <c r="E134" t="n">
        <v>0.739059</v>
      </c>
      <c r="F134" t="n">
        <v>0.747153</v>
      </c>
    </row>
    <row r="135">
      <c r="A135" t="n">
        <v>6456103</v>
      </c>
      <c r="B135" t="n">
        <v>0.971207</v>
      </c>
      <c r="C135" t="n">
        <v>0.916138</v>
      </c>
      <c r="D135" t="n">
        <v>0.832053</v>
      </c>
      <c r="E135" t="n">
        <v>0.786981</v>
      </c>
      <c r="F135" t="n">
        <v>0.769096</v>
      </c>
    </row>
    <row r="136">
      <c r="A136" t="n">
        <v>6778842</v>
      </c>
      <c r="B136" t="n">
        <v>0.96712</v>
      </c>
      <c r="C136" t="n">
        <v>0.932027</v>
      </c>
      <c r="D136" t="n">
        <v>0.837643</v>
      </c>
      <c r="E136" t="n">
        <v>0.751409</v>
      </c>
      <c r="F136" t="n">
        <v>0.768575</v>
      </c>
    </row>
    <row r="137">
      <c r="A137" t="n">
        <v>7117717</v>
      </c>
      <c r="B137" t="n">
        <v>1.00327</v>
      </c>
      <c r="C137" t="n">
        <v>0.929177</v>
      </c>
      <c r="D137" t="n">
        <v>0.863858</v>
      </c>
      <c r="E137" t="n">
        <v>0.873472</v>
      </c>
      <c r="F137" t="n">
        <v>0.7532759999999999</v>
      </c>
    </row>
    <row r="138">
      <c r="A138" t="n">
        <v>7473535</v>
      </c>
      <c r="B138" t="n">
        <v>1.21379</v>
      </c>
      <c r="C138" t="n">
        <v>0.988501</v>
      </c>
      <c r="D138" t="n">
        <v>0.876575</v>
      </c>
      <c r="E138" t="n">
        <v>0.892811</v>
      </c>
      <c r="F138" t="n">
        <v>0.753062</v>
      </c>
    </row>
    <row r="139">
      <c r="A139" t="n">
        <v>7847143</v>
      </c>
      <c r="B139" t="n">
        <v>1.21094</v>
      </c>
      <c r="C139" t="n">
        <v>1.02259</v>
      </c>
      <c r="D139" t="n">
        <v>0.868987</v>
      </c>
      <c r="E139" t="n">
        <v>0.8937040000000001</v>
      </c>
      <c r="F139" t="n">
        <v>0.760018</v>
      </c>
    </row>
    <row r="140">
      <c r="A140" t="n">
        <v>8239431</v>
      </c>
      <c r="B140" t="n">
        <v>1.2248</v>
      </c>
      <c r="C140" t="n">
        <v>0.985755</v>
      </c>
      <c r="D140" t="n">
        <v>0.894362</v>
      </c>
      <c r="E140" t="n">
        <v>0.910898</v>
      </c>
      <c r="F140" t="n">
        <v>0.764066</v>
      </c>
    </row>
    <row r="141">
      <c r="A141" t="n">
        <v>8651333</v>
      </c>
      <c r="B141" t="n">
        <v>1.22253</v>
      </c>
      <c r="C141" t="n">
        <v>0.9877320000000001</v>
      </c>
      <c r="D141" t="n">
        <v>0.895482</v>
      </c>
      <c r="E141" t="n">
        <v>0.88427</v>
      </c>
      <c r="F141" t="n">
        <v>0.811431</v>
      </c>
    </row>
    <row r="142">
      <c r="A142" t="n">
        <v>9083830</v>
      </c>
      <c r="B142" t="n">
        <v>1.22426</v>
      </c>
      <c r="C142" t="n">
        <v>0.985577</v>
      </c>
      <c r="D142" t="n">
        <v>0.933551</v>
      </c>
      <c r="E142" t="n">
        <v>0.883143</v>
      </c>
      <c r="F142" t="n">
        <v>0.773141</v>
      </c>
    </row>
    <row r="143">
      <c r="A143" t="n">
        <v>9537951</v>
      </c>
      <c r="B143" t="n">
        <v>1.20712</v>
      </c>
      <c r="C143" t="n">
        <v>1.01449</v>
      </c>
      <c r="D143" t="n">
        <v>0.926706</v>
      </c>
      <c r="E143" t="n">
        <v>0.876184</v>
      </c>
      <c r="F143" t="n">
        <v>0.823659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