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0.0589008</v>
      </c>
      <c r="C2" t="n">
        <v>0.0598186</v>
      </c>
      <c r="D2" t="n">
        <v>0.162677</v>
      </c>
      <c r="E2" t="n">
        <v>0.07094010000000001</v>
      </c>
      <c r="F2" t="n">
        <v>0.0627331</v>
      </c>
    </row>
    <row r="3">
      <c r="A3" t="n">
        <v>10500</v>
      </c>
      <c r="B3" t="n">
        <v>0.0615086</v>
      </c>
      <c r="C3" t="n">
        <v>0.0630604</v>
      </c>
      <c r="D3" t="n">
        <v>0.171595</v>
      </c>
      <c r="E3" t="n">
        <v>0.07350669999999999</v>
      </c>
      <c r="F3" t="n">
        <v>0.0624563</v>
      </c>
    </row>
    <row r="4">
      <c r="A4" t="n">
        <v>11025</v>
      </c>
      <c r="B4" t="n">
        <v>0.0650111</v>
      </c>
      <c r="C4" t="n">
        <v>0.0675461</v>
      </c>
      <c r="D4" t="n">
        <v>0.171798</v>
      </c>
      <c r="E4" t="n">
        <v>0.0737652</v>
      </c>
      <c r="F4" t="n">
        <v>0.0642834</v>
      </c>
    </row>
    <row r="5">
      <c r="A5" t="n">
        <v>11576</v>
      </c>
      <c r="B5" t="n">
        <v>0.0732385</v>
      </c>
      <c r="C5" t="n">
        <v>0.0766087</v>
      </c>
      <c r="D5" t="n">
        <v>0.176678</v>
      </c>
      <c r="E5" t="n">
        <v>0.0752492</v>
      </c>
      <c r="F5" t="n">
        <v>0.06610779999999999</v>
      </c>
    </row>
    <row r="6">
      <c r="A6" t="n">
        <v>12154</v>
      </c>
      <c r="B6" t="n">
        <v>0.0766405</v>
      </c>
      <c r="C6" t="n">
        <v>0.081007</v>
      </c>
      <c r="D6" t="n">
        <v>0.181007</v>
      </c>
      <c r="E6" t="n">
        <v>0.07829419999999999</v>
      </c>
      <c r="F6" t="n">
        <v>0.0695118</v>
      </c>
    </row>
    <row r="7">
      <c r="A7" t="n">
        <v>12760</v>
      </c>
      <c r="B7" t="n">
        <v>0.0885392</v>
      </c>
      <c r="C7" t="n">
        <v>0.0952363</v>
      </c>
      <c r="D7" t="n">
        <v>0.144456</v>
      </c>
      <c r="E7" t="n">
        <v>0.0867072</v>
      </c>
      <c r="F7" t="n">
        <v>0.0760117</v>
      </c>
    </row>
    <row r="8">
      <c r="A8" t="n">
        <v>13396</v>
      </c>
      <c r="B8" t="n">
        <v>0.108686</v>
      </c>
      <c r="C8" t="n">
        <v>0.112495</v>
      </c>
      <c r="D8" t="n">
        <v>0.151791</v>
      </c>
      <c r="E8" t="n">
        <v>0.09506779999999999</v>
      </c>
      <c r="F8" t="n">
        <v>0.08606809999999999</v>
      </c>
    </row>
    <row r="9">
      <c r="A9" t="n">
        <v>14063</v>
      </c>
      <c r="B9" t="n">
        <v>0.142734</v>
      </c>
      <c r="C9" t="n">
        <v>0.149759</v>
      </c>
      <c r="D9" t="n">
        <v>0.16595</v>
      </c>
      <c r="E9" t="n">
        <v>0.0700118</v>
      </c>
      <c r="F9" t="n">
        <v>0.06255049999999999</v>
      </c>
    </row>
    <row r="10">
      <c r="A10" t="n">
        <v>14763</v>
      </c>
      <c r="B10" t="n">
        <v>0.0570163</v>
      </c>
      <c r="C10" t="n">
        <v>0.058272</v>
      </c>
      <c r="D10" t="n">
        <v>0.162037</v>
      </c>
      <c r="E10" t="n">
        <v>0.07152799999999999</v>
      </c>
      <c r="F10" t="n">
        <v>0.0626698</v>
      </c>
    </row>
    <row r="11">
      <c r="A11" t="n">
        <v>15498</v>
      </c>
      <c r="B11" t="n">
        <v>0.0579416</v>
      </c>
      <c r="C11" t="n">
        <v>0.0592279</v>
      </c>
      <c r="D11" t="n">
        <v>0.165241</v>
      </c>
      <c r="E11" t="n">
        <v>0.0723784</v>
      </c>
      <c r="F11" t="n">
        <v>0.0620282</v>
      </c>
    </row>
    <row r="12">
      <c r="A12" t="n">
        <v>16269</v>
      </c>
      <c r="B12" t="n">
        <v>0.0582283</v>
      </c>
      <c r="C12" t="n">
        <v>0.0598686</v>
      </c>
      <c r="D12" t="n">
        <v>0.170304</v>
      </c>
      <c r="E12" t="n">
        <v>0.07027700000000001</v>
      </c>
      <c r="F12" t="n">
        <v>0.062144</v>
      </c>
    </row>
    <row r="13">
      <c r="A13" t="n">
        <v>17078</v>
      </c>
      <c r="B13" t="n">
        <v>0.0588096</v>
      </c>
      <c r="C13" t="n">
        <v>0.0610711</v>
      </c>
      <c r="D13" t="n">
        <v>0.174525</v>
      </c>
      <c r="E13" t="n">
        <v>0.0707131</v>
      </c>
      <c r="F13" t="n">
        <v>0.06320190000000001</v>
      </c>
    </row>
    <row r="14">
      <c r="A14" t="n">
        <v>17927</v>
      </c>
      <c r="B14" t="n">
        <v>0.0595159</v>
      </c>
      <c r="C14" t="n">
        <v>0.0625043</v>
      </c>
      <c r="D14" t="n">
        <v>0.179855</v>
      </c>
      <c r="E14" t="n">
        <v>0.07095600000000001</v>
      </c>
      <c r="F14" t="n">
        <v>0.0629321</v>
      </c>
    </row>
    <row r="15">
      <c r="A15" t="n">
        <v>18818</v>
      </c>
      <c r="B15" t="n">
        <v>0.0608834</v>
      </c>
      <c r="C15" t="n">
        <v>0.0635747</v>
      </c>
      <c r="D15" t="n">
        <v>0.183989</v>
      </c>
      <c r="E15" t="n">
        <v>0.0715985</v>
      </c>
      <c r="F15" t="n">
        <v>0.0635787</v>
      </c>
    </row>
    <row r="16">
      <c r="A16" t="n">
        <v>19753</v>
      </c>
      <c r="B16" t="n">
        <v>0.0620692</v>
      </c>
      <c r="C16" t="n">
        <v>0.0659551</v>
      </c>
      <c r="D16" t="n">
        <v>0.188745</v>
      </c>
      <c r="E16" t="n">
        <v>0.0733471</v>
      </c>
      <c r="F16" t="n">
        <v>0.06737410000000001</v>
      </c>
    </row>
    <row r="17">
      <c r="A17" t="n">
        <v>20734</v>
      </c>
      <c r="B17" t="n">
        <v>0.065246</v>
      </c>
      <c r="C17" t="n">
        <v>0.0690089</v>
      </c>
      <c r="D17" t="n">
        <v>0.194244</v>
      </c>
      <c r="E17" t="n">
        <v>0.0734802</v>
      </c>
      <c r="F17" t="n">
        <v>0.0665422</v>
      </c>
    </row>
    <row r="18">
      <c r="A18" t="n">
        <v>21764</v>
      </c>
      <c r="B18" t="n">
        <v>0.0712127</v>
      </c>
      <c r="C18" t="n">
        <v>0.07352210000000001</v>
      </c>
      <c r="D18" t="n">
        <v>0.196273</v>
      </c>
      <c r="E18" t="n">
        <v>0.0747743</v>
      </c>
      <c r="F18" t="n">
        <v>0.0671161</v>
      </c>
    </row>
    <row r="19">
      <c r="A19" t="n">
        <v>22845</v>
      </c>
      <c r="B19" t="n">
        <v>0.0741791</v>
      </c>
      <c r="C19" t="n">
        <v>0.07643320000000001</v>
      </c>
      <c r="D19" t="n">
        <v>0.201475</v>
      </c>
      <c r="E19" t="n">
        <v>0.07669910000000001</v>
      </c>
      <c r="F19" t="n">
        <v>0.0687811</v>
      </c>
    </row>
    <row r="20">
      <c r="A20" t="n">
        <v>23980</v>
      </c>
      <c r="B20" t="n">
        <v>0.0813122</v>
      </c>
      <c r="C20" t="n">
        <v>0.08367910000000001</v>
      </c>
      <c r="D20" t="n">
        <v>0.21468</v>
      </c>
      <c r="E20" t="n">
        <v>0.0805873</v>
      </c>
      <c r="F20" t="n">
        <v>0.0728433</v>
      </c>
    </row>
    <row r="21">
      <c r="A21" t="n">
        <v>25171</v>
      </c>
      <c r="B21" t="n">
        <v>0.0944899</v>
      </c>
      <c r="C21" t="n">
        <v>0.09644809999999999</v>
      </c>
      <c r="D21" t="n">
        <v>0.160411</v>
      </c>
      <c r="E21" t="n">
        <v>0.0865847</v>
      </c>
      <c r="F21" t="n">
        <v>0.0776961</v>
      </c>
    </row>
    <row r="22">
      <c r="A22" t="n">
        <v>26421</v>
      </c>
      <c r="B22" t="n">
        <v>0.115204</v>
      </c>
      <c r="C22" t="n">
        <v>0.113704</v>
      </c>
      <c r="D22" t="n">
        <v>0.165818</v>
      </c>
      <c r="E22" t="n">
        <v>0.09563820000000001</v>
      </c>
      <c r="F22" t="n">
        <v>0.08767809999999999</v>
      </c>
    </row>
    <row r="23">
      <c r="A23" t="n">
        <v>27733</v>
      </c>
      <c r="B23" t="n">
        <v>0.146108</v>
      </c>
      <c r="C23" t="n">
        <v>0.142757</v>
      </c>
      <c r="D23" t="n">
        <v>0.171937</v>
      </c>
      <c r="E23" t="n">
        <v>0.070176</v>
      </c>
      <c r="F23" t="n">
        <v>0.0635399</v>
      </c>
    </row>
    <row r="24">
      <c r="A24" t="n">
        <v>29110</v>
      </c>
      <c r="B24" t="n">
        <v>0.0613091</v>
      </c>
      <c r="C24" t="n">
        <v>0.06382259999999999</v>
      </c>
      <c r="D24" t="n">
        <v>0.177648</v>
      </c>
      <c r="E24" t="n">
        <v>0.07035660000000001</v>
      </c>
      <c r="F24" t="n">
        <v>0.0660453</v>
      </c>
    </row>
    <row r="25">
      <c r="A25" t="n">
        <v>30555</v>
      </c>
      <c r="B25" t="n">
        <v>0.0617234</v>
      </c>
      <c r="C25" t="n">
        <v>0.0649882</v>
      </c>
      <c r="D25" t="n">
        <v>0.187347</v>
      </c>
      <c r="E25" t="n">
        <v>0.07047539999999999</v>
      </c>
      <c r="F25" t="n">
        <v>0.06387130000000001</v>
      </c>
    </row>
    <row r="26">
      <c r="A26" t="n">
        <v>32072</v>
      </c>
      <c r="B26" t="n">
        <v>0.061815</v>
      </c>
      <c r="C26" t="n">
        <v>0.0654194</v>
      </c>
      <c r="D26" t="n">
        <v>0.189234</v>
      </c>
      <c r="E26" t="n">
        <v>0.07081709999999999</v>
      </c>
      <c r="F26" t="n">
        <v>0.0643904</v>
      </c>
    </row>
    <row r="27">
      <c r="A27" t="n">
        <v>33664</v>
      </c>
      <c r="B27" t="n">
        <v>0.0624362</v>
      </c>
      <c r="C27" t="n">
        <v>0.06656280000000001</v>
      </c>
      <c r="D27" t="n">
        <v>0.194488</v>
      </c>
      <c r="E27" t="n">
        <v>0.0722867</v>
      </c>
      <c r="F27" t="n">
        <v>0.065788</v>
      </c>
    </row>
    <row r="28">
      <c r="A28" t="n">
        <v>35335</v>
      </c>
      <c r="B28" t="n">
        <v>0.0646182</v>
      </c>
      <c r="C28" t="n">
        <v>0.06873559999999999</v>
      </c>
      <c r="D28" t="n">
        <v>0.207745</v>
      </c>
      <c r="E28" t="n">
        <v>0.07273399999999999</v>
      </c>
      <c r="F28" t="n">
        <v>0.0656685</v>
      </c>
    </row>
    <row r="29">
      <c r="A29" t="n">
        <v>37089</v>
      </c>
      <c r="B29" t="n">
        <v>0.065223</v>
      </c>
      <c r="C29" t="n">
        <v>0.0692286</v>
      </c>
      <c r="D29" t="n">
        <v>0.203588</v>
      </c>
      <c r="E29" t="n">
        <v>0.0720146</v>
      </c>
      <c r="F29" t="n">
        <v>0.066052</v>
      </c>
    </row>
    <row r="30">
      <c r="A30" t="n">
        <v>38930</v>
      </c>
      <c r="B30" t="n">
        <v>0.0664501</v>
      </c>
      <c r="C30" t="n">
        <v>0.07090829999999999</v>
      </c>
      <c r="D30" t="n">
        <v>0.212344</v>
      </c>
      <c r="E30" t="n">
        <v>0.0730297</v>
      </c>
      <c r="F30" t="n">
        <v>0.06760480000000001</v>
      </c>
    </row>
    <row r="31">
      <c r="A31" t="n">
        <v>40863</v>
      </c>
      <c r="B31" t="n">
        <v>0.0691324</v>
      </c>
      <c r="C31" t="n">
        <v>0.0741527</v>
      </c>
      <c r="D31" t="n">
        <v>0.213495</v>
      </c>
      <c r="E31" t="n">
        <v>0.0741141</v>
      </c>
      <c r="F31" t="n">
        <v>0.06846720000000001</v>
      </c>
    </row>
    <row r="32">
      <c r="A32" t="n">
        <v>42892</v>
      </c>
      <c r="B32" t="n">
        <v>0.0731221</v>
      </c>
      <c r="C32" t="n">
        <v>0.0769691</v>
      </c>
      <c r="D32" t="n">
        <v>0.222533</v>
      </c>
      <c r="E32" t="n">
        <v>0.0761121</v>
      </c>
      <c r="F32" t="n">
        <v>0.0707662</v>
      </c>
    </row>
    <row r="33">
      <c r="A33" t="n">
        <v>45022</v>
      </c>
      <c r="B33" t="n">
        <v>0.07782360000000001</v>
      </c>
      <c r="C33" t="n">
        <v>0.0828816</v>
      </c>
      <c r="D33" t="n">
        <v>0.230448</v>
      </c>
      <c r="E33" t="n">
        <v>0.07840270000000001</v>
      </c>
      <c r="F33" t="n">
        <v>0.0741864</v>
      </c>
    </row>
    <row r="34">
      <c r="A34" t="n">
        <v>47258</v>
      </c>
      <c r="B34" t="n">
        <v>0.08556030000000001</v>
      </c>
      <c r="C34" t="n">
        <v>0.0900165</v>
      </c>
      <c r="D34" t="n">
        <v>0.237305</v>
      </c>
      <c r="E34" t="n">
        <v>0.0829657</v>
      </c>
      <c r="F34" t="n">
        <v>0.0767173</v>
      </c>
    </row>
    <row r="35">
      <c r="A35" t="n">
        <v>49605</v>
      </c>
      <c r="B35" t="n">
        <v>0.0975993</v>
      </c>
      <c r="C35" t="n">
        <v>0.102311</v>
      </c>
      <c r="D35" t="n">
        <v>0.17861</v>
      </c>
      <c r="E35" t="n">
        <v>0.0886536</v>
      </c>
      <c r="F35" t="n">
        <v>0.08245950000000001</v>
      </c>
    </row>
    <row r="36">
      <c r="A36" t="n">
        <v>52069</v>
      </c>
      <c r="B36" t="n">
        <v>0.116281</v>
      </c>
      <c r="C36" t="n">
        <v>0.116942</v>
      </c>
      <c r="D36" t="n">
        <v>0.189647</v>
      </c>
      <c r="E36" t="n">
        <v>0.0980183</v>
      </c>
      <c r="F36" t="n">
        <v>0.09171609999999999</v>
      </c>
    </row>
    <row r="37">
      <c r="A37" t="n">
        <v>54656</v>
      </c>
      <c r="B37" t="n">
        <v>0.144922</v>
      </c>
      <c r="C37" t="n">
        <v>0.144003</v>
      </c>
      <c r="D37" t="n">
        <v>0.190914</v>
      </c>
      <c r="E37" t="n">
        <v>0.0730114</v>
      </c>
      <c r="F37" t="n">
        <v>0.06737</v>
      </c>
    </row>
    <row r="38">
      <c r="A38" t="n">
        <v>57372</v>
      </c>
      <c r="B38" t="n">
        <v>0.06604839999999999</v>
      </c>
      <c r="C38" t="n">
        <v>0.0702878</v>
      </c>
      <c r="D38" t="n">
        <v>0.198998</v>
      </c>
      <c r="E38" t="n">
        <v>0.0728178</v>
      </c>
      <c r="F38" t="n">
        <v>0.06791030000000001</v>
      </c>
    </row>
    <row r="39">
      <c r="A39" t="n">
        <v>60223</v>
      </c>
      <c r="B39" t="n">
        <v>0.0663498</v>
      </c>
      <c r="C39" t="n">
        <v>0.0723562</v>
      </c>
      <c r="D39" t="n">
        <v>0.208566</v>
      </c>
      <c r="E39" t="n">
        <v>0.0734518</v>
      </c>
      <c r="F39" t="n">
        <v>0.0684158</v>
      </c>
    </row>
    <row r="40">
      <c r="A40" t="n">
        <v>63216</v>
      </c>
      <c r="B40" t="n">
        <v>0.0670383</v>
      </c>
      <c r="C40" t="n">
        <v>0.07448689999999999</v>
      </c>
      <c r="D40" t="n">
        <v>0.213755</v>
      </c>
      <c r="E40" t="n">
        <v>0.0738825</v>
      </c>
      <c r="F40" t="n">
        <v>0.06957969999999999</v>
      </c>
    </row>
    <row r="41">
      <c r="A41" t="n">
        <v>66358</v>
      </c>
      <c r="B41" t="n">
        <v>0.0683131</v>
      </c>
      <c r="C41" t="n">
        <v>0.0755305</v>
      </c>
      <c r="D41" t="n">
        <v>0.219937</v>
      </c>
      <c r="E41" t="n">
        <v>0.07353659999999999</v>
      </c>
      <c r="F41" t="n">
        <v>0.0708488</v>
      </c>
    </row>
    <row r="42">
      <c r="A42" t="n">
        <v>69657</v>
      </c>
      <c r="B42" t="n">
        <v>0.0686271</v>
      </c>
      <c r="C42" t="n">
        <v>0.0768611</v>
      </c>
      <c r="D42" t="n">
        <v>0.230671</v>
      </c>
      <c r="E42" t="n">
        <v>0.0745502</v>
      </c>
      <c r="F42" t="n">
        <v>0.07096909999999999</v>
      </c>
    </row>
    <row r="43">
      <c r="A43" t="n">
        <v>73120</v>
      </c>
      <c r="B43" t="n">
        <v>0.0698285</v>
      </c>
      <c r="C43" t="n">
        <v>0.0778871</v>
      </c>
      <c r="D43" t="n">
        <v>0.238611</v>
      </c>
      <c r="E43" t="n">
        <v>0.0751396</v>
      </c>
      <c r="F43" t="n">
        <v>0.0719664</v>
      </c>
    </row>
    <row r="44">
      <c r="A44" t="n">
        <v>76756</v>
      </c>
      <c r="B44" t="n">
        <v>0.0711162</v>
      </c>
      <c r="C44" t="n">
        <v>0.0816212</v>
      </c>
      <c r="D44" t="n">
        <v>0.253473</v>
      </c>
      <c r="E44" t="n">
        <v>0.0756404</v>
      </c>
      <c r="F44" t="n">
        <v>0.07275570000000001</v>
      </c>
    </row>
    <row r="45">
      <c r="A45" t="n">
        <v>80573</v>
      </c>
      <c r="B45" t="n">
        <v>0.073044</v>
      </c>
      <c r="C45" t="n">
        <v>0.08421049999999999</v>
      </c>
      <c r="D45" t="n">
        <v>0.255002</v>
      </c>
      <c r="E45" t="n">
        <v>0.0767644</v>
      </c>
      <c r="F45" t="n">
        <v>0.0747297</v>
      </c>
    </row>
    <row r="46">
      <c r="A46" t="n">
        <v>84580</v>
      </c>
      <c r="B46" t="n">
        <v>0.0770594</v>
      </c>
      <c r="C46" t="n">
        <v>0.0902086</v>
      </c>
      <c r="D46" t="n">
        <v>0.266068</v>
      </c>
      <c r="E46" t="n">
        <v>0.0782933</v>
      </c>
      <c r="F46" t="n">
        <v>0.0767895</v>
      </c>
    </row>
    <row r="47">
      <c r="A47" t="n">
        <v>88787</v>
      </c>
      <c r="B47" t="n">
        <v>0.0805096</v>
      </c>
      <c r="C47" t="n">
        <v>0.09450119999999999</v>
      </c>
      <c r="D47" t="n">
        <v>0.280523</v>
      </c>
      <c r="E47" t="n">
        <v>0.0809655</v>
      </c>
      <c r="F47" t="n">
        <v>0.08012759999999999</v>
      </c>
    </row>
    <row r="48">
      <c r="A48" t="n">
        <v>93204</v>
      </c>
      <c r="B48" t="n">
        <v>0.08783820000000001</v>
      </c>
      <c r="C48" t="n">
        <v>0.100306</v>
      </c>
      <c r="D48" t="n">
        <v>0.291663</v>
      </c>
      <c r="E48" t="n">
        <v>0.0835024</v>
      </c>
      <c r="F48" t="n">
        <v>0.0826663</v>
      </c>
    </row>
    <row r="49">
      <c r="A49" t="n">
        <v>97841</v>
      </c>
      <c r="B49" t="n">
        <v>0.0963429</v>
      </c>
      <c r="C49" t="n">
        <v>0.111147</v>
      </c>
      <c r="D49" t="n">
        <v>0.310168</v>
      </c>
      <c r="E49" t="n">
        <v>0.0890435</v>
      </c>
      <c r="F49" t="n">
        <v>0.08867899999999999</v>
      </c>
    </row>
    <row r="50">
      <c r="A50" t="n">
        <v>102709</v>
      </c>
      <c r="B50" t="n">
        <v>0.11259</v>
      </c>
      <c r="C50" t="n">
        <v>0.126829</v>
      </c>
      <c r="D50" t="n">
        <v>0.221744</v>
      </c>
      <c r="E50" t="n">
        <v>0.097798</v>
      </c>
      <c r="F50" t="n">
        <v>0.0978185</v>
      </c>
    </row>
    <row r="51">
      <c r="A51" t="n">
        <v>107820</v>
      </c>
      <c r="B51" t="n">
        <v>0.1396</v>
      </c>
      <c r="C51" t="n">
        <v>0.152806</v>
      </c>
      <c r="D51" t="n">
        <v>0.234535</v>
      </c>
      <c r="E51" t="n">
        <v>0.07711179999999999</v>
      </c>
      <c r="F51" t="n">
        <v>0.075184</v>
      </c>
    </row>
    <row r="52">
      <c r="A52" t="n">
        <v>113186</v>
      </c>
      <c r="B52" t="n">
        <v>0.18117</v>
      </c>
      <c r="C52" t="n">
        <v>0.19445</v>
      </c>
      <c r="D52" t="n">
        <v>0.243068</v>
      </c>
      <c r="E52" t="n">
        <v>0.07747419999999999</v>
      </c>
      <c r="F52" t="n">
        <v>0.07669189999999999</v>
      </c>
    </row>
    <row r="53">
      <c r="A53" t="n">
        <v>118820</v>
      </c>
      <c r="B53" t="n">
        <v>0.0777214</v>
      </c>
      <c r="C53" t="n">
        <v>0.09079669999999999</v>
      </c>
      <c r="D53" t="n">
        <v>0.256857</v>
      </c>
      <c r="E53" t="n">
        <v>0.0780858</v>
      </c>
      <c r="F53" t="n">
        <v>0.0768616</v>
      </c>
    </row>
    <row r="54">
      <c r="A54" t="n">
        <v>124735</v>
      </c>
      <c r="B54" t="n">
        <v>0.07771459999999999</v>
      </c>
      <c r="C54" t="n">
        <v>0.09287239999999999</v>
      </c>
      <c r="D54" t="n">
        <v>0.271784</v>
      </c>
      <c r="E54" t="n">
        <v>0.0791472</v>
      </c>
      <c r="F54" t="n">
        <v>0.0782115</v>
      </c>
    </row>
    <row r="55">
      <c r="A55" t="n">
        <v>130945</v>
      </c>
      <c r="B55" t="n">
        <v>0.0793152</v>
      </c>
      <c r="C55" t="n">
        <v>0.0938006</v>
      </c>
      <c r="D55" t="n">
        <v>0.28306</v>
      </c>
      <c r="E55" t="n">
        <v>0.0793555</v>
      </c>
      <c r="F55" t="n">
        <v>0.082206</v>
      </c>
    </row>
    <row r="56">
      <c r="A56" t="n">
        <v>137465</v>
      </c>
      <c r="B56" t="n">
        <v>0.08662540000000001</v>
      </c>
      <c r="C56" t="n">
        <v>0.0960611</v>
      </c>
      <c r="D56" t="n">
        <v>0.304567</v>
      </c>
      <c r="E56" t="n">
        <v>0.0806159</v>
      </c>
      <c r="F56" t="n">
        <v>0.0799208</v>
      </c>
    </row>
    <row r="57">
      <c r="A57" t="n">
        <v>144311</v>
      </c>
      <c r="B57" t="n">
        <v>0.08169</v>
      </c>
      <c r="C57" t="n">
        <v>0.0976506</v>
      </c>
      <c r="D57" t="n">
        <v>0.309945</v>
      </c>
      <c r="E57" t="n">
        <v>0.08047890000000001</v>
      </c>
      <c r="F57" t="n">
        <v>0.08116669999999999</v>
      </c>
    </row>
    <row r="58">
      <c r="A58" t="n">
        <v>151499</v>
      </c>
      <c r="B58" t="n">
        <v>0.0830023</v>
      </c>
      <c r="C58" t="n">
        <v>0.100747</v>
      </c>
      <c r="D58" t="n">
        <v>0.339766</v>
      </c>
      <c r="E58" t="n">
        <v>0.0815125</v>
      </c>
      <c r="F58" t="n">
        <v>0.0830962</v>
      </c>
    </row>
    <row r="59">
      <c r="A59" t="n">
        <v>159046</v>
      </c>
      <c r="B59" t="n">
        <v>0.08604580000000001</v>
      </c>
      <c r="C59" t="n">
        <v>0.105456</v>
      </c>
      <c r="D59" t="n">
        <v>0.355984</v>
      </c>
      <c r="E59" t="n">
        <v>0.08511730000000001</v>
      </c>
      <c r="F59" t="n">
        <v>0.0854712</v>
      </c>
    </row>
    <row r="60">
      <c r="A60" t="n">
        <v>166970</v>
      </c>
      <c r="B60" t="n">
        <v>0.0897357</v>
      </c>
      <c r="C60" t="n">
        <v>0.109479</v>
      </c>
      <c r="D60" t="n">
        <v>0.373308</v>
      </c>
      <c r="E60" t="n">
        <v>0.0864611</v>
      </c>
      <c r="F60" t="n">
        <v>0.08813020000000001</v>
      </c>
    </row>
    <row r="61">
      <c r="A61" t="n">
        <v>175290</v>
      </c>
      <c r="B61" t="n">
        <v>0.09333329999999999</v>
      </c>
      <c r="C61" t="n">
        <v>0.116242</v>
      </c>
      <c r="D61" t="n">
        <v>0.390015</v>
      </c>
      <c r="E61" t="n">
        <v>0.0890746</v>
      </c>
      <c r="F61" t="n">
        <v>0.0904515</v>
      </c>
    </row>
    <row r="62">
      <c r="A62" t="n">
        <v>184026</v>
      </c>
      <c r="B62" t="n">
        <v>0.0991208</v>
      </c>
      <c r="C62" t="n">
        <v>0.124993</v>
      </c>
      <c r="D62" t="n">
        <v>0.427336</v>
      </c>
      <c r="E62" t="n">
        <v>0.09065529999999999</v>
      </c>
      <c r="F62" t="n">
        <v>0.0942003</v>
      </c>
    </row>
    <row r="63">
      <c r="A63" t="n">
        <v>193198</v>
      </c>
      <c r="B63" t="n">
        <v>0.107743</v>
      </c>
      <c r="C63" t="n">
        <v>0.135611</v>
      </c>
      <c r="D63" t="n">
        <v>0.432467</v>
      </c>
      <c r="E63" t="n">
        <v>0.09597799999999999</v>
      </c>
      <c r="F63" t="n">
        <v>0.108037</v>
      </c>
    </row>
    <row r="64">
      <c r="A64" t="n">
        <v>202828</v>
      </c>
      <c r="B64" t="n">
        <v>0.121526</v>
      </c>
      <c r="C64" t="n">
        <v>0.151223</v>
      </c>
      <c r="D64" t="n">
        <v>0.318134</v>
      </c>
      <c r="E64" t="n">
        <v>0.105067</v>
      </c>
      <c r="F64" t="n">
        <v>0.109268</v>
      </c>
    </row>
    <row r="65">
      <c r="A65" t="n">
        <v>212939</v>
      </c>
      <c r="B65" t="n">
        <v>0.144505</v>
      </c>
      <c r="C65" t="n">
        <v>0.178186</v>
      </c>
      <c r="D65" t="n">
        <v>0.334697</v>
      </c>
      <c r="E65" t="n">
        <v>0.116668</v>
      </c>
      <c r="F65" t="n">
        <v>0.124085</v>
      </c>
    </row>
    <row r="66">
      <c r="A66" t="n">
        <v>223555</v>
      </c>
      <c r="B66" t="n">
        <v>0.181748</v>
      </c>
      <c r="C66" t="n">
        <v>0.221412</v>
      </c>
      <c r="D66" t="n">
        <v>0.348231</v>
      </c>
      <c r="E66" t="n">
        <v>0.082621</v>
      </c>
      <c r="F66" t="n">
        <v>0.0842736</v>
      </c>
    </row>
    <row r="67">
      <c r="A67" t="n">
        <v>234701</v>
      </c>
      <c r="B67" t="n">
        <v>0.08697000000000001</v>
      </c>
      <c r="C67" t="n">
        <v>0.106111</v>
      </c>
      <c r="D67" t="n">
        <v>0.370902</v>
      </c>
      <c r="E67" t="n">
        <v>0.0830352</v>
      </c>
      <c r="F67" t="n">
        <v>0.085254</v>
      </c>
    </row>
    <row r="68">
      <c r="A68" t="n">
        <v>246404</v>
      </c>
      <c r="B68" t="n">
        <v>0.0876878</v>
      </c>
      <c r="C68" t="n">
        <v>0.108964</v>
      </c>
      <c r="D68" t="n">
        <v>0.389499</v>
      </c>
      <c r="E68" t="n">
        <v>0.08352610000000001</v>
      </c>
      <c r="F68" t="n">
        <v>0.0863264</v>
      </c>
    </row>
    <row r="69">
      <c r="A69" t="n">
        <v>258692</v>
      </c>
      <c r="B69" t="n">
        <v>0.0888977</v>
      </c>
      <c r="C69" t="n">
        <v>0.112369</v>
      </c>
      <c r="D69" t="n">
        <v>0.410882</v>
      </c>
      <c r="E69" t="n">
        <v>0.0849631</v>
      </c>
      <c r="F69" t="n">
        <v>0.08818810000000001</v>
      </c>
    </row>
    <row r="70">
      <c r="A70" t="n">
        <v>271594</v>
      </c>
      <c r="B70" t="n">
        <v>0.0920745</v>
      </c>
      <c r="C70" t="n">
        <v>0.118702</v>
      </c>
      <c r="D70" t="n">
        <v>0.434386</v>
      </c>
      <c r="E70" t="n">
        <v>0.0855363</v>
      </c>
      <c r="F70" t="n">
        <v>0.0897255</v>
      </c>
    </row>
    <row r="71">
      <c r="A71" t="n">
        <v>285141</v>
      </c>
      <c r="B71" t="n">
        <v>0.09269819999999999</v>
      </c>
      <c r="C71" t="n">
        <v>0.121736</v>
      </c>
      <c r="D71" t="n">
        <v>0.455381</v>
      </c>
      <c r="E71" t="n">
        <v>0.0866772</v>
      </c>
      <c r="F71" t="n">
        <v>0.0920976</v>
      </c>
    </row>
    <row r="72">
      <c r="A72" t="n">
        <v>299365</v>
      </c>
      <c r="B72" t="n">
        <v>0.09570910000000001</v>
      </c>
      <c r="C72" t="n">
        <v>0.123001</v>
      </c>
      <c r="D72" t="n">
        <v>0.482996</v>
      </c>
      <c r="E72" t="n">
        <v>0.088036</v>
      </c>
      <c r="F72" t="n">
        <v>0.093254</v>
      </c>
    </row>
    <row r="73">
      <c r="A73" t="n">
        <v>314300</v>
      </c>
      <c r="B73" t="n">
        <v>0.09747649999999999</v>
      </c>
      <c r="C73" t="n">
        <v>0.126444</v>
      </c>
      <c r="D73" t="n">
        <v>0.5008550000000001</v>
      </c>
      <c r="E73" t="n">
        <v>0.08948349999999999</v>
      </c>
      <c r="F73" t="n">
        <v>0.0960762</v>
      </c>
    </row>
    <row r="74">
      <c r="A74" t="n">
        <v>329981</v>
      </c>
      <c r="B74" t="n">
        <v>0.101514</v>
      </c>
      <c r="C74" t="n">
        <v>0.13468</v>
      </c>
      <c r="D74" t="n">
        <v>0.52934</v>
      </c>
      <c r="E74" t="n">
        <v>0.0913013</v>
      </c>
      <c r="F74" t="n">
        <v>0.0991582</v>
      </c>
    </row>
    <row r="75">
      <c r="A75" t="n">
        <v>346446</v>
      </c>
      <c r="B75" t="n">
        <v>0.106682</v>
      </c>
      <c r="C75" t="n">
        <v>0.144875</v>
      </c>
      <c r="D75" t="n">
        <v>0.554299</v>
      </c>
      <c r="E75" t="n">
        <v>0.09464590000000001</v>
      </c>
      <c r="F75" t="n">
        <v>0.104194</v>
      </c>
    </row>
    <row r="76">
      <c r="A76" t="n">
        <v>363734</v>
      </c>
      <c r="B76" t="n">
        <v>0.113574</v>
      </c>
      <c r="C76" t="n">
        <v>0.154208</v>
      </c>
      <c r="D76" t="n">
        <v>0.583253</v>
      </c>
      <c r="E76" t="n">
        <v>0.0977681</v>
      </c>
      <c r="F76" t="n">
        <v>0.108349</v>
      </c>
    </row>
    <row r="77">
      <c r="A77" t="n">
        <v>381886</v>
      </c>
      <c r="B77" t="n">
        <v>0.123965</v>
      </c>
      <c r="C77" t="n">
        <v>0.167673</v>
      </c>
      <c r="D77" t="n">
        <v>0.614358</v>
      </c>
      <c r="E77" t="n">
        <v>0.102407</v>
      </c>
      <c r="F77" t="n">
        <v>0.1148</v>
      </c>
    </row>
    <row r="78">
      <c r="A78" t="n">
        <v>400945</v>
      </c>
      <c r="B78" t="n">
        <v>0.136818</v>
      </c>
      <c r="C78" t="n">
        <v>0.186794</v>
      </c>
      <c r="D78" t="n">
        <v>0.448178</v>
      </c>
      <c r="E78" t="n">
        <v>0.109976</v>
      </c>
      <c r="F78" t="n">
        <v>0.124137</v>
      </c>
    </row>
    <row r="79">
      <c r="A79" t="n">
        <v>420956</v>
      </c>
      <c r="B79" t="n">
        <v>0.160881</v>
      </c>
      <c r="C79" t="n">
        <v>0.218064</v>
      </c>
      <c r="D79" t="n">
        <v>0.474747</v>
      </c>
      <c r="E79" t="n">
        <v>0.12693</v>
      </c>
      <c r="F79" t="n">
        <v>0.143223</v>
      </c>
    </row>
    <row r="80">
      <c r="A80" t="n">
        <v>441967</v>
      </c>
      <c r="B80" t="n">
        <v>0.203193</v>
      </c>
      <c r="C80" t="n">
        <v>0.269176</v>
      </c>
      <c r="D80" t="n">
        <v>0.496352</v>
      </c>
      <c r="E80" t="n">
        <v>0.0883403</v>
      </c>
      <c r="F80" t="n">
        <v>0.094523</v>
      </c>
    </row>
    <row r="81">
      <c r="A81" t="n">
        <v>464028</v>
      </c>
      <c r="B81" t="n">
        <v>0.0995072</v>
      </c>
      <c r="C81" t="n">
        <v>0.135061</v>
      </c>
      <c r="D81" t="n">
        <v>0.534699</v>
      </c>
      <c r="E81" t="n">
        <v>0.09046800000000001</v>
      </c>
      <c r="F81" t="n">
        <v>0.0999627</v>
      </c>
    </row>
    <row r="82">
      <c r="A82" t="n">
        <v>487192</v>
      </c>
      <c r="B82" t="n">
        <v>0.102399</v>
      </c>
      <c r="C82" t="n">
        <v>0.136483</v>
      </c>
      <c r="D82" t="n">
        <v>0.532761</v>
      </c>
      <c r="E82" t="n">
        <v>0.0901806</v>
      </c>
      <c r="F82" t="n">
        <v>0.0992096</v>
      </c>
    </row>
    <row r="83">
      <c r="A83" t="n">
        <v>511514</v>
      </c>
      <c r="B83" t="n">
        <v>0.102773</v>
      </c>
      <c r="C83" t="n">
        <v>0.143331</v>
      </c>
      <c r="D83" t="n">
        <v>0.562245</v>
      </c>
      <c r="E83" t="n">
        <v>0.09257600000000001</v>
      </c>
      <c r="F83" t="n">
        <v>0.102619</v>
      </c>
    </row>
    <row r="84">
      <c r="A84" t="n">
        <v>537052</v>
      </c>
      <c r="B84" t="n">
        <v>0.106291</v>
      </c>
      <c r="C84" t="n">
        <v>0.148198</v>
      </c>
      <c r="D84" t="n">
        <v>0.58433</v>
      </c>
      <c r="E84" t="n">
        <v>0.0937977</v>
      </c>
      <c r="F84" t="n">
        <v>0.105185</v>
      </c>
    </row>
    <row r="85">
      <c r="A85" t="n">
        <v>563866</v>
      </c>
      <c r="B85" t="n">
        <v>0.110261</v>
      </c>
      <c r="C85" t="n">
        <v>0.160565</v>
      </c>
      <c r="D85" t="n">
        <v>0.609249</v>
      </c>
      <c r="E85" t="n">
        <v>0.0949084</v>
      </c>
      <c r="F85" t="n">
        <v>0.107826</v>
      </c>
    </row>
    <row r="86">
      <c r="A86" t="n">
        <v>592020</v>
      </c>
      <c r="B86" t="n">
        <v>0.111546</v>
      </c>
      <c r="C86" t="n">
        <v>0.157638</v>
      </c>
      <c r="D86" t="n">
        <v>0.6269709999999999</v>
      </c>
      <c r="E86" t="n">
        <v>0.09725209999999999</v>
      </c>
      <c r="F86" t="n">
        <v>0.114988</v>
      </c>
    </row>
    <row r="87">
      <c r="A87" t="n">
        <v>621581</v>
      </c>
      <c r="B87" t="n">
        <v>0.119027</v>
      </c>
      <c r="C87" t="n">
        <v>0.166677</v>
      </c>
      <c r="D87" t="n">
        <v>0.660265</v>
      </c>
      <c r="E87" t="n">
        <v>0.0995798</v>
      </c>
      <c r="F87" t="n">
        <v>0.115536</v>
      </c>
    </row>
    <row r="88">
      <c r="A88" t="n">
        <v>652620</v>
      </c>
      <c r="B88" t="n">
        <v>0.121482</v>
      </c>
      <c r="C88" t="n">
        <v>0.1735</v>
      </c>
      <c r="D88" t="n">
        <v>0.680409</v>
      </c>
      <c r="E88" t="n">
        <v>0.10218</v>
      </c>
      <c r="F88" t="n">
        <v>0.11933</v>
      </c>
    </row>
    <row r="89">
      <c r="A89" t="n">
        <v>685210</v>
      </c>
      <c r="B89" t="n">
        <v>0.128283</v>
      </c>
      <c r="C89" t="n">
        <v>0.185307</v>
      </c>
      <c r="D89" t="n">
        <v>0.721279</v>
      </c>
      <c r="E89" t="n">
        <v>0.106505</v>
      </c>
      <c r="F89" t="n">
        <v>0.126065</v>
      </c>
    </row>
    <row r="90">
      <c r="A90" t="n">
        <v>719429</v>
      </c>
      <c r="B90" t="n">
        <v>0.137996</v>
      </c>
      <c r="C90" t="n">
        <v>0.195418</v>
      </c>
      <c r="D90" t="n">
        <v>0.725872</v>
      </c>
      <c r="E90" t="n">
        <v>0.109612</v>
      </c>
      <c r="F90" t="n">
        <v>0.13099</v>
      </c>
    </row>
    <row r="91">
      <c r="A91" t="n">
        <v>755358</v>
      </c>
      <c r="B91" t="n">
        <v>0.147224</v>
      </c>
      <c r="C91" t="n">
        <v>0.212171</v>
      </c>
      <c r="D91" t="n">
        <v>0.758524</v>
      </c>
      <c r="E91" t="n">
        <v>0.1161</v>
      </c>
      <c r="F91" t="n">
        <v>0.140318</v>
      </c>
    </row>
    <row r="92">
      <c r="A92" t="n">
        <v>793083</v>
      </c>
      <c r="B92" t="n">
        <v>0.162645</v>
      </c>
      <c r="C92" t="n">
        <v>0.235006</v>
      </c>
      <c r="D92" t="n">
        <v>0.605952</v>
      </c>
      <c r="E92" t="n">
        <v>0.125415</v>
      </c>
      <c r="F92" t="n">
        <v>0.152013</v>
      </c>
    </row>
    <row r="93">
      <c r="A93" t="n">
        <v>832694</v>
      </c>
      <c r="B93" t="n">
        <v>0.185487</v>
      </c>
      <c r="C93" t="n">
        <v>0.267956</v>
      </c>
      <c r="D93" t="n">
        <v>0.5971340000000001</v>
      </c>
      <c r="E93" t="n">
        <v>0.13834</v>
      </c>
      <c r="F93" t="n">
        <v>0.16908</v>
      </c>
    </row>
    <row r="94">
      <c r="A94" t="n">
        <v>874285</v>
      </c>
      <c r="B94" t="n">
        <v>0.22496</v>
      </c>
      <c r="C94" t="n">
        <v>0.321591</v>
      </c>
      <c r="D94" t="n">
        <v>0.622984</v>
      </c>
      <c r="E94" t="n">
        <v>0.10799</v>
      </c>
      <c r="F94" t="n">
        <v>0.127267</v>
      </c>
    </row>
    <row r="95">
      <c r="A95" t="n">
        <v>917955</v>
      </c>
      <c r="B95" t="n">
        <v>0.129695</v>
      </c>
      <c r="C95" t="n">
        <v>0.180039</v>
      </c>
      <c r="D95" t="n">
        <v>0.6774289999999999</v>
      </c>
      <c r="E95" t="n">
        <v>0.110096</v>
      </c>
      <c r="F95" t="n">
        <v>0.130576</v>
      </c>
    </row>
    <row r="96">
      <c r="A96" t="n">
        <v>963808</v>
      </c>
      <c r="B96" t="n">
        <v>0.131749</v>
      </c>
      <c r="C96" t="n">
        <v>0.184826</v>
      </c>
      <c r="D96" t="n">
        <v>0.667393</v>
      </c>
      <c r="E96" t="n">
        <v>0.111084</v>
      </c>
      <c r="F96" t="n">
        <v>0.133802</v>
      </c>
    </row>
    <row r="97">
      <c r="A97" t="n">
        <v>1011953</v>
      </c>
      <c r="B97" t="n">
        <v>0.134448</v>
      </c>
      <c r="C97" t="n">
        <v>0.19129</v>
      </c>
      <c r="D97" t="n">
        <v>0.692818</v>
      </c>
      <c r="E97" t="n">
        <v>0.113362</v>
      </c>
      <c r="F97" t="n">
        <v>0.139029</v>
      </c>
    </row>
    <row r="98">
      <c r="A98" t="n">
        <v>1062505</v>
      </c>
      <c r="B98" t="n">
        <v>0.138312</v>
      </c>
      <c r="C98" t="n">
        <v>0.197104</v>
      </c>
      <c r="D98" t="n">
        <v>0.709861</v>
      </c>
      <c r="E98" t="n">
        <v>0.114452</v>
      </c>
      <c r="F98" t="n">
        <v>0.139718</v>
      </c>
    </row>
    <row r="99">
      <c r="A99" t="n">
        <v>1115584</v>
      </c>
      <c r="B99" t="n">
        <v>0.140626</v>
      </c>
      <c r="C99" t="n">
        <v>0.202069</v>
      </c>
      <c r="D99" t="n">
        <v>0.728591</v>
      </c>
      <c r="E99" t="n">
        <v>0.116479</v>
      </c>
      <c r="F99" t="n">
        <v>0.143209</v>
      </c>
    </row>
    <row r="100">
      <c r="A100" t="n">
        <v>1171316</v>
      </c>
      <c r="B100" t="n">
        <v>0.144231</v>
      </c>
      <c r="C100" t="n">
        <v>0.208542</v>
      </c>
      <c r="D100" t="n">
        <v>0.767714</v>
      </c>
      <c r="E100" t="n">
        <v>0.119037</v>
      </c>
      <c r="F100" t="n">
        <v>0.147293</v>
      </c>
    </row>
    <row r="101">
      <c r="A101" t="n">
        <v>1229834</v>
      </c>
      <c r="B101" t="n">
        <v>0.152713</v>
      </c>
      <c r="C101" t="n">
        <v>0.217846</v>
      </c>
      <c r="D101" t="n">
        <v>0.781691</v>
      </c>
      <c r="E101" t="n">
        <v>0.122467</v>
      </c>
      <c r="F101" t="n">
        <v>0.154356</v>
      </c>
    </row>
    <row r="102">
      <c r="A102" t="n">
        <v>1291277</v>
      </c>
      <c r="B102" t="n">
        <v>0.15384</v>
      </c>
      <c r="C102" t="n">
        <v>0.225128</v>
      </c>
      <c r="D102" t="n">
        <v>0.798423</v>
      </c>
      <c r="E102" t="n">
        <v>0.125026</v>
      </c>
      <c r="F102" t="n">
        <v>0.158054</v>
      </c>
    </row>
    <row r="103">
      <c r="A103" t="n">
        <v>1355792</v>
      </c>
      <c r="B103" t="n">
        <v>0.160768</v>
      </c>
      <c r="C103" t="n">
        <v>0.237007</v>
      </c>
      <c r="D103" t="n">
        <v>0.829958</v>
      </c>
      <c r="E103" t="n">
        <v>0.129457</v>
      </c>
      <c r="F103" t="n">
        <v>0.161963</v>
      </c>
    </row>
    <row r="104">
      <c r="A104" t="n">
        <v>1423532</v>
      </c>
      <c r="B104" t="n">
        <v>0.168623</v>
      </c>
      <c r="C104" t="n">
        <v>0.249527</v>
      </c>
      <c r="D104" t="n">
        <v>0.875764</v>
      </c>
      <c r="E104" t="n">
        <v>0.134966</v>
      </c>
      <c r="F104" t="n">
        <v>0.16775</v>
      </c>
    </row>
    <row r="105">
      <c r="A105" t="n">
        <v>1494659</v>
      </c>
      <c r="B105" t="n">
        <v>0.177803</v>
      </c>
      <c r="C105" t="n">
        <v>0.264307</v>
      </c>
      <c r="D105" t="n">
        <v>0.872202</v>
      </c>
      <c r="E105" t="n">
        <v>0.137418</v>
      </c>
      <c r="F105" t="n">
        <v>0.182472</v>
      </c>
    </row>
    <row r="106">
      <c r="A106" t="n">
        <v>1569342</v>
      </c>
      <c r="B106" t="n">
        <v>0.195591</v>
      </c>
      <c r="C106" t="n">
        <v>0.291423</v>
      </c>
      <c r="D106" t="n">
        <v>0.935788</v>
      </c>
      <c r="E106" t="n">
        <v>0.148407</v>
      </c>
      <c r="F106" t="n">
        <v>0.191825</v>
      </c>
    </row>
    <row r="107">
      <c r="A107" t="n">
        <v>1647759</v>
      </c>
      <c r="B107" t="n">
        <v>0.218861</v>
      </c>
      <c r="C107" t="n">
        <v>0.327368</v>
      </c>
      <c r="D107" t="n">
        <v>0.7232189999999999</v>
      </c>
      <c r="E107" t="n">
        <v>0.16493</v>
      </c>
      <c r="F107" t="n">
        <v>0.207551</v>
      </c>
    </row>
    <row r="108">
      <c r="A108" t="n">
        <v>1730096</v>
      </c>
      <c r="B108" t="n">
        <v>0.256536</v>
      </c>
      <c r="C108" t="n">
        <v>0.386076</v>
      </c>
      <c r="D108" t="n">
        <v>0.710221</v>
      </c>
      <c r="E108" t="n">
        <v>0.177999</v>
      </c>
      <c r="F108" t="n">
        <v>0.197934</v>
      </c>
    </row>
    <row r="109">
      <c r="A109" t="n">
        <v>1816549</v>
      </c>
      <c r="B109" t="n">
        <v>0.329748</v>
      </c>
      <c r="C109" t="n">
        <v>0.476216</v>
      </c>
      <c r="D109" t="n">
        <v>0.7252459999999999</v>
      </c>
      <c r="E109" t="n">
        <v>0.178255</v>
      </c>
      <c r="F109" t="n">
        <v>0.205467</v>
      </c>
    </row>
    <row r="110">
      <c r="A110" t="n">
        <v>1907324</v>
      </c>
      <c r="B110" t="n">
        <v>0.21465</v>
      </c>
      <c r="C110" t="n">
        <v>0.26435</v>
      </c>
      <c r="D110" t="n">
        <v>0.747264</v>
      </c>
      <c r="E110" t="n">
        <v>0.178831</v>
      </c>
      <c r="F110" t="n">
        <v>0.207612</v>
      </c>
    </row>
    <row r="111">
      <c r="A111" t="n">
        <v>2002637</v>
      </c>
      <c r="B111" t="n">
        <v>0.211845</v>
      </c>
      <c r="C111" t="n">
        <v>0.271344</v>
      </c>
      <c r="D111" t="n">
        <v>0.771527</v>
      </c>
      <c r="E111" t="n">
        <v>0.179648</v>
      </c>
      <c r="F111" t="n">
        <v>0.212521</v>
      </c>
    </row>
    <row r="112">
      <c r="A112" t="n">
        <v>2102715</v>
      </c>
      <c r="B112" t="n">
        <v>0.21998</v>
      </c>
      <c r="C112" t="n">
        <v>0.292224</v>
      </c>
      <c r="D112" t="n">
        <v>0.790516</v>
      </c>
      <c r="E112" t="n">
        <v>0.182941</v>
      </c>
      <c r="F112" t="n">
        <v>0.219966</v>
      </c>
    </row>
    <row r="113">
      <c r="A113" t="n">
        <v>2207796</v>
      </c>
      <c r="B113" t="n">
        <v>0.218309</v>
      </c>
      <c r="C113" t="n">
        <v>0.311822</v>
      </c>
      <c r="D113" t="n">
        <v>0.867605</v>
      </c>
      <c r="E113" t="n">
        <v>0.199246</v>
      </c>
      <c r="F113" t="n">
        <v>0.217658</v>
      </c>
    </row>
    <row r="114">
      <c r="A114" t="n">
        <v>2318131</v>
      </c>
      <c r="B114" t="n">
        <v>0.228112</v>
      </c>
      <c r="C114" t="n">
        <v>0.294544</v>
      </c>
      <c r="D114" t="n">
        <v>0.8643729999999999</v>
      </c>
      <c r="E114" t="n">
        <v>0.197655</v>
      </c>
      <c r="F114" t="n">
        <v>0.229048</v>
      </c>
    </row>
    <row r="115">
      <c r="A115" t="n">
        <v>2433982</v>
      </c>
      <c r="B115" t="n">
        <v>0.227663</v>
      </c>
      <c r="C115" t="n">
        <v>0.304567</v>
      </c>
      <c r="D115" t="n">
        <v>0.860137</v>
      </c>
      <c r="E115" t="n">
        <v>0.190155</v>
      </c>
      <c r="F115" t="n">
        <v>0.23174</v>
      </c>
    </row>
    <row r="116">
      <c r="A116" t="n">
        <v>2555625</v>
      </c>
      <c r="B116" t="n">
        <v>0.230262</v>
      </c>
      <c r="C116" t="n">
        <v>0.311149</v>
      </c>
      <c r="D116" t="n">
        <v>0.884802</v>
      </c>
      <c r="E116" t="n">
        <v>0.19497</v>
      </c>
      <c r="F116" t="n">
        <v>0.235008</v>
      </c>
    </row>
    <row r="117">
      <c r="A117" t="n">
        <v>2683350</v>
      </c>
      <c r="B117" t="n">
        <v>0.24301</v>
      </c>
      <c r="C117" t="n">
        <v>0.325754</v>
      </c>
      <c r="D117" t="n">
        <v>0.904982</v>
      </c>
      <c r="E117" t="n">
        <v>0.195997</v>
      </c>
      <c r="F117" t="n">
        <v>0.239313</v>
      </c>
    </row>
    <row r="118">
      <c r="A118" t="n">
        <v>2817461</v>
      </c>
      <c r="B118" t="n">
        <v>0.249641</v>
      </c>
      <c r="C118" t="n">
        <v>0.342176</v>
      </c>
      <c r="D118" t="n">
        <v>0.945276</v>
      </c>
      <c r="E118" t="n">
        <v>0.205789</v>
      </c>
      <c r="F118" t="n">
        <v>0.253154</v>
      </c>
    </row>
    <row r="119">
      <c r="A119" t="n">
        <v>2958277</v>
      </c>
      <c r="B119" t="n">
        <v>0.259226</v>
      </c>
      <c r="C119" t="n">
        <v>0.361873</v>
      </c>
      <c r="D119" t="n">
        <v>0.955966</v>
      </c>
      <c r="E119" t="n">
        <v>0.204353</v>
      </c>
      <c r="F119" t="n">
        <v>0.278125</v>
      </c>
    </row>
    <row r="120">
      <c r="A120" t="n">
        <v>3106133</v>
      </c>
      <c r="B120" t="n">
        <v>0.296785</v>
      </c>
      <c r="C120" t="n">
        <v>0.385242</v>
      </c>
      <c r="D120" t="n">
        <v>0.985152</v>
      </c>
      <c r="E120" t="n">
        <v>0.213459</v>
      </c>
      <c r="F120" t="n">
        <v>0.269634</v>
      </c>
    </row>
    <row r="121">
      <c r="A121" t="n">
        <v>3261381</v>
      </c>
      <c r="B121" t="n">
        <v>0.302363</v>
      </c>
      <c r="C121" t="n">
        <v>0.428013</v>
      </c>
      <c r="D121" t="n">
        <v>0.744861</v>
      </c>
      <c r="E121" t="n">
        <v>0.248119</v>
      </c>
      <c r="F121" t="n">
        <v>0.286498</v>
      </c>
    </row>
    <row r="122">
      <c r="A122" t="n">
        <v>3424391</v>
      </c>
      <c r="B122" t="n">
        <v>0.369863</v>
      </c>
      <c r="C122" t="n">
        <v>0.496187</v>
      </c>
      <c r="D122" t="n">
        <v>0.764612</v>
      </c>
      <c r="E122" t="n">
        <v>0.249412</v>
      </c>
      <c r="F122" t="n">
        <v>0.317803</v>
      </c>
    </row>
    <row r="123">
      <c r="A123" t="n">
        <v>3595551</v>
      </c>
      <c r="B123" t="n">
        <v>0.40899</v>
      </c>
      <c r="C123" t="n">
        <v>0.5901149999999999</v>
      </c>
      <c r="D123" t="n">
        <v>0.783763</v>
      </c>
      <c r="E123" t="n">
        <v>0.282967</v>
      </c>
      <c r="F123" t="n">
        <v>0.313619</v>
      </c>
    </row>
    <row r="124">
      <c r="A124" t="n">
        <v>3775269</v>
      </c>
      <c r="B124" t="n">
        <v>0.340203</v>
      </c>
      <c r="C124" t="n">
        <v>0.413664</v>
      </c>
      <c r="D124" t="n">
        <v>0.822792</v>
      </c>
      <c r="E124" t="n">
        <v>0.296615</v>
      </c>
      <c r="F124" t="n">
        <v>0.319535</v>
      </c>
    </row>
    <row r="125">
      <c r="A125" t="n">
        <v>3963972</v>
      </c>
      <c r="B125" t="n">
        <v>0.349432</v>
      </c>
      <c r="C125" t="n">
        <v>0.410284</v>
      </c>
      <c r="D125" t="n">
        <v>0.826782</v>
      </c>
      <c r="E125" t="n">
        <v>0.285728</v>
      </c>
      <c r="F125" t="n">
        <v>0.320418</v>
      </c>
    </row>
    <row r="126">
      <c r="A126" t="n">
        <v>4162110</v>
      </c>
      <c r="B126" t="n">
        <v>0.350002</v>
      </c>
      <c r="C126" t="n">
        <v>0.408636</v>
      </c>
      <c r="D126" t="n">
        <v>0.85059</v>
      </c>
      <c r="E126" t="n">
        <v>0.293663</v>
      </c>
      <c r="F126" t="n">
        <v>0.325729</v>
      </c>
    </row>
    <row r="127">
      <c r="A127" t="n">
        <v>4370154</v>
      </c>
      <c r="B127" t="n">
        <v>0.356218</v>
      </c>
      <c r="C127" t="n">
        <v>0.433609</v>
      </c>
      <c r="D127" t="n">
        <v>0.892643</v>
      </c>
      <c r="E127" t="n">
        <v>0.293215</v>
      </c>
      <c r="F127" t="n">
        <v>0.346262</v>
      </c>
    </row>
    <row r="128">
      <c r="A128" t="n">
        <v>4588600</v>
      </c>
      <c r="B128" t="n">
        <v>0.361969</v>
      </c>
      <c r="C128" t="n">
        <v>0.430032</v>
      </c>
      <c r="D128" t="n">
        <v>0.894772</v>
      </c>
      <c r="E128" t="n">
        <v>0.295002</v>
      </c>
      <c r="F128" t="n">
        <v>0.33599</v>
      </c>
    </row>
    <row r="129">
      <c r="A129" t="n">
        <v>4817968</v>
      </c>
      <c r="B129" t="n">
        <v>0.367196</v>
      </c>
      <c r="C129" t="n">
        <v>0.445387</v>
      </c>
      <c r="D129" t="n">
        <v>0.944902</v>
      </c>
      <c r="E129" t="n">
        <v>0.298069</v>
      </c>
      <c r="F129" t="n">
        <v>0.340194</v>
      </c>
    </row>
    <row r="130">
      <c r="A130" t="n">
        <v>5058804</v>
      </c>
      <c r="B130" t="n">
        <v>0.371547</v>
      </c>
      <c r="C130" t="n">
        <v>0.449043</v>
      </c>
      <c r="D130" t="n">
        <v>0.96194</v>
      </c>
      <c r="E130" t="n">
        <v>0.300303</v>
      </c>
      <c r="F130" t="n">
        <v>0.35517</v>
      </c>
    </row>
    <row r="131">
      <c r="A131" t="n">
        <v>5311681</v>
      </c>
      <c r="B131" t="n">
        <v>0.382089</v>
      </c>
      <c r="C131" t="n">
        <v>0.462222</v>
      </c>
      <c r="D131" t="n">
        <v>0.992092</v>
      </c>
      <c r="E131" t="n">
        <v>0.31278</v>
      </c>
      <c r="F131" t="n">
        <v>0.371315</v>
      </c>
    </row>
    <row r="132">
      <c r="A132" t="n">
        <v>5577201</v>
      </c>
      <c r="B132" t="n">
        <v>0.396042</v>
      </c>
      <c r="C132" t="n">
        <v>0.481383</v>
      </c>
      <c r="D132" t="n">
        <v>1.03014</v>
      </c>
      <c r="E132" t="n">
        <v>0.311988</v>
      </c>
      <c r="F132" t="n">
        <v>0.376215</v>
      </c>
    </row>
    <row r="133">
      <c r="A133" t="n">
        <v>5855997</v>
      </c>
      <c r="B133" t="n">
        <v>0.415055</v>
      </c>
      <c r="C133" t="n">
        <v>0.503811</v>
      </c>
      <c r="D133" t="n">
        <v>1.06691</v>
      </c>
      <c r="E133" t="n">
        <v>0.333952</v>
      </c>
      <c r="F133" t="n">
        <v>0.385059</v>
      </c>
    </row>
    <row r="134">
      <c r="A134" t="n">
        <v>6148732</v>
      </c>
      <c r="B134" t="n">
        <v>0.436812</v>
      </c>
      <c r="C134" t="n">
        <v>0.528586</v>
      </c>
      <c r="D134" t="n">
        <v>1.10454</v>
      </c>
      <c r="E134" t="n">
        <v>0.339959</v>
      </c>
      <c r="F134" t="n">
        <v>0.403458</v>
      </c>
    </row>
    <row r="135">
      <c r="A135" t="n">
        <v>6456103</v>
      </c>
      <c r="B135" t="n">
        <v>0.461545</v>
      </c>
      <c r="C135" t="n">
        <v>0.591522</v>
      </c>
      <c r="D135" t="n">
        <v>0.873037</v>
      </c>
      <c r="E135" t="n">
        <v>0.349487</v>
      </c>
      <c r="F135" t="n">
        <v>0.407931</v>
      </c>
    </row>
    <row r="136">
      <c r="A136" t="n">
        <v>6778842</v>
      </c>
      <c r="B136" t="n">
        <v>0.506623</v>
      </c>
      <c r="C136" t="n">
        <v>0.63197</v>
      </c>
      <c r="D136" t="n">
        <v>0.906047</v>
      </c>
      <c r="E136" t="n">
        <v>0.365518</v>
      </c>
      <c r="F136" t="n">
        <v>0.438006</v>
      </c>
    </row>
    <row r="137">
      <c r="A137" t="n">
        <v>7117717</v>
      </c>
      <c r="B137" t="n">
        <v>0.5885629999999999</v>
      </c>
      <c r="C137" t="n">
        <v>0.77589</v>
      </c>
      <c r="D137" t="n">
        <v>0.9329190000000001</v>
      </c>
      <c r="E137" t="n">
        <v>0.351105</v>
      </c>
      <c r="F137" t="n">
        <v>0.386807</v>
      </c>
    </row>
    <row r="138">
      <c r="A138" t="n">
        <v>7473535</v>
      </c>
      <c r="B138" t="n">
        <v>0.434502</v>
      </c>
      <c r="C138" t="n">
        <v>0.485415</v>
      </c>
      <c r="D138" t="n">
        <v>0.963773</v>
      </c>
      <c r="E138" t="n">
        <v>0.351473</v>
      </c>
      <c r="F138" t="n">
        <v>0.384191</v>
      </c>
    </row>
    <row r="139">
      <c r="A139" t="n">
        <v>7847143</v>
      </c>
      <c r="B139" t="n">
        <v>0.436897</v>
      </c>
      <c r="C139" t="n">
        <v>0.507418</v>
      </c>
      <c r="D139" t="n">
        <v>0.9969519999999999</v>
      </c>
      <c r="E139" t="n">
        <v>0.35516</v>
      </c>
      <c r="F139" t="n">
        <v>0.386776</v>
      </c>
    </row>
    <row r="140">
      <c r="A140" t="n">
        <v>8239431</v>
      </c>
      <c r="B140" t="n">
        <v>0.4341</v>
      </c>
      <c r="C140" t="n">
        <v>0.49832</v>
      </c>
      <c r="D140" t="n">
        <v>1.03041</v>
      </c>
      <c r="E140" t="n">
        <v>0.359184</v>
      </c>
      <c r="F140" t="n">
        <v>0.39653</v>
      </c>
    </row>
    <row r="141">
      <c r="A141" t="n">
        <v>8651333</v>
      </c>
      <c r="B141" t="n">
        <v>0.439269</v>
      </c>
      <c r="C141" t="n">
        <v>0.514356</v>
      </c>
      <c r="D141" t="n">
        <v>1.07262</v>
      </c>
      <c r="E141" t="n">
        <v>0.36105</v>
      </c>
      <c r="F141" t="n">
        <v>0.40766</v>
      </c>
    </row>
    <row r="142">
      <c r="A142" t="n">
        <v>9083830</v>
      </c>
      <c r="B142" t="n">
        <v>0.44875</v>
      </c>
      <c r="C142" t="n">
        <v>0.5214569999999999</v>
      </c>
      <c r="D142" t="n">
        <v>1.09814</v>
      </c>
      <c r="E142" t="n">
        <v>0.367259</v>
      </c>
      <c r="F142" t="n">
        <v>0.406572</v>
      </c>
    </row>
    <row r="143">
      <c r="A143" t="n">
        <v>9537951</v>
      </c>
      <c r="B143" t="n">
        <v>0.451767</v>
      </c>
      <c r="C143" t="n">
        <v>0.52898</v>
      </c>
      <c r="D143" t="n">
        <v>1.14406</v>
      </c>
      <c r="E143" t="n">
        <v>0.368454</v>
      </c>
      <c r="F143" t="n">
        <v>0.4169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