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0.250223</v>
      </c>
      <c r="C2" t="n">
        <v>0.201792</v>
      </c>
      <c r="D2" t="n">
        <v>0.194464</v>
      </c>
    </row>
    <row r="3">
      <c r="A3" t="n">
        <v>10500</v>
      </c>
      <c r="B3" t="n">
        <v>0.244982</v>
      </c>
      <c r="C3" t="n">
        <v>0.195101</v>
      </c>
      <c r="D3" t="n">
        <v>0.18812</v>
      </c>
    </row>
    <row r="4">
      <c r="A4" t="n">
        <v>11025</v>
      </c>
      <c r="B4" t="n">
        <v>0.239864</v>
      </c>
      <c r="C4" t="n">
        <v>0.190159</v>
      </c>
      <c r="D4" t="n">
        <v>0.183827</v>
      </c>
    </row>
    <row r="5">
      <c r="A5" t="n">
        <v>11576</v>
      </c>
      <c r="B5" t="n">
        <v>0.235713</v>
      </c>
      <c r="C5" t="n">
        <v>0.186824</v>
      </c>
      <c r="D5" t="n">
        <v>0.179555</v>
      </c>
    </row>
    <row r="6">
      <c r="A6" t="n">
        <v>12154</v>
      </c>
      <c r="B6" t="n">
        <v>0.231775</v>
      </c>
      <c r="C6" t="n">
        <v>0.182465</v>
      </c>
      <c r="D6" t="n">
        <v>0.175814</v>
      </c>
    </row>
    <row r="7">
      <c r="A7" t="n">
        <v>12760</v>
      </c>
      <c r="B7" t="n">
        <v>0.229161</v>
      </c>
      <c r="C7" t="n">
        <v>0.180153</v>
      </c>
      <c r="D7" t="n">
        <v>0.174911</v>
      </c>
    </row>
    <row r="8">
      <c r="A8" t="n">
        <v>13396</v>
      </c>
      <c r="B8" t="n">
        <v>0.227675</v>
      </c>
      <c r="C8" t="n">
        <v>0.179507</v>
      </c>
      <c r="D8" t="n">
        <v>0.176167</v>
      </c>
    </row>
    <row r="9">
      <c r="A9" t="n">
        <v>14063</v>
      </c>
      <c r="B9" t="n">
        <v>0.228199</v>
      </c>
      <c r="C9" t="n">
        <v>0.181833</v>
      </c>
      <c r="D9" t="n">
        <v>0.265627</v>
      </c>
    </row>
    <row r="10">
      <c r="A10" t="n">
        <v>14763</v>
      </c>
      <c r="B10" t="n">
        <v>0.319032</v>
      </c>
      <c r="C10" t="n">
        <v>0.268805</v>
      </c>
      <c r="D10" t="n">
        <v>0.256687</v>
      </c>
    </row>
    <row r="11">
      <c r="A11" t="n">
        <v>15498</v>
      </c>
      <c r="B11" t="n">
        <v>0.30955</v>
      </c>
      <c r="C11" t="n">
        <v>0.260523</v>
      </c>
      <c r="D11" t="n">
        <v>0.247487</v>
      </c>
    </row>
    <row r="12">
      <c r="A12" t="n">
        <v>16269</v>
      </c>
      <c r="B12" t="n">
        <v>0.299875</v>
      </c>
      <c r="C12" t="n">
        <v>0.252067</v>
      </c>
      <c r="D12" t="n">
        <v>0.239787</v>
      </c>
    </row>
    <row r="13">
      <c r="A13" t="n">
        <v>17078</v>
      </c>
      <c r="B13" t="n">
        <v>0.293925</v>
      </c>
      <c r="C13" t="n">
        <v>0.243774</v>
      </c>
      <c r="D13" t="n">
        <v>0.232201</v>
      </c>
    </row>
    <row r="14">
      <c r="A14" t="n">
        <v>17927</v>
      </c>
      <c r="B14" t="n">
        <v>0.286545</v>
      </c>
      <c r="C14" t="n">
        <v>0.235965</v>
      </c>
      <c r="D14" t="n">
        <v>0.224829</v>
      </c>
    </row>
    <row r="15">
      <c r="A15" t="n">
        <v>18818</v>
      </c>
      <c r="B15" t="n">
        <v>0.279761</v>
      </c>
      <c r="C15" t="n">
        <v>0.228822</v>
      </c>
      <c r="D15" t="n">
        <v>0.217744</v>
      </c>
    </row>
    <row r="16">
      <c r="A16" t="n">
        <v>19753</v>
      </c>
      <c r="B16" t="n">
        <v>0.273306</v>
      </c>
      <c r="C16" t="n">
        <v>0.222141</v>
      </c>
      <c r="D16" t="n">
        <v>0.211303</v>
      </c>
    </row>
    <row r="17">
      <c r="A17" t="n">
        <v>20734</v>
      </c>
      <c r="B17" t="n">
        <v>0.266933</v>
      </c>
      <c r="C17" t="n">
        <v>0.215445</v>
      </c>
      <c r="D17" t="n">
        <v>0.206055</v>
      </c>
    </row>
    <row r="18">
      <c r="A18" t="n">
        <v>21764</v>
      </c>
      <c r="B18" t="n">
        <v>0.260882</v>
      </c>
      <c r="C18" t="n">
        <v>0.210413</v>
      </c>
      <c r="D18" t="n">
        <v>0.200887</v>
      </c>
    </row>
    <row r="19">
      <c r="A19" t="n">
        <v>22845</v>
      </c>
      <c r="B19" t="n">
        <v>0.25518</v>
      </c>
      <c r="C19" t="n">
        <v>0.205463</v>
      </c>
      <c r="D19" t="n">
        <v>0.196986</v>
      </c>
    </row>
    <row r="20">
      <c r="A20" t="n">
        <v>23980</v>
      </c>
      <c r="B20" t="n">
        <v>0.250156</v>
      </c>
      <c r="C20" t="n">
        <v>0.20141</v>
      </c>
      <c r="D20" t="n">
        <v>0.194212</v>
      </c>
    </row>
    <row r="21">
      <c r="A21" t="n">
        <v>25171</v>
      </c>
      <c r="B21" t="n">
        <v>0.246444</v>
      </c>
      <c r="C21" t="n">
        <v>0.198639</v>
      </c>
      <c r="D21" t="n">
        <v>0.192838</v>
      </c>
    </row>
    <row r="22">
      <c r="A22" t="n">
        <v>26421</v>
      </c>
      <c r="B22" t="n">
        <v>0.243542</v>
      </c>
      <c r="C22" t="n">
        <v>0.198108</v>
      </c>
      <c r="D22" t="n">
        <v>0.194292</v>
      </c>
    </row>
    <row r="23">
      <c r="A23" t="n">
        <v>27733</v>
      </c>
      <c r="B23" t="n">
        <v>0.24284</v>
      </c>
      <c r="C23" t="n">
        <v>0.198907</v>
      </c>
      <c r="D23" t="n">
        <v>0.282086</v>
      </c>
    </row>
    <row r="24">
      <c r="A24" t="n">
        <v>29110</v>
      </c>
      <c r="B24" t="n">
        <v>0.335592</v>
      </c>
      <c r="C24" t="n">
        <v>0.285399</v>
      </c>
      <c r="D24" t="n">
        <v>0.272623</v>
      </c>
    </row>
    <row r="25">
      <c r="A25" t="n">
        <v>30555</v>
      </c>
      <c r="B25" t="n">
        <v>0.326948</v>
      </c>
      <c r="C25" t="n">
        <v>0.275809</v>
      </c>
      <c r="D25" t="n">
        <v>0.263718</v>
      </c>
    </row>
    <row r="26">
      <c r="A26" t="n">
        <v>32072</v>
      </c>
      <c r="B26" t="n">
        <v>0.317069</v>
      </c>
      <c r="C26" t="n">
        <v>0.266765</v>
      </c>
      <c r="D26" t="n">
        <v>0.255045</v>
      </c>
    </row>
    <row r="27">
      <c r="A27" t="n">
        <v>33664</v>
      </c>
      <c r="B27" t="n">
        <v>0.308048</v>
      </c>
      <c r="C27" t="n">
        <v>0.258713</v>
      </c>
      <c r="D27" t="n">
        <v>0.246912</v>
      </c>
    </row>
    <row r="28">
      <c r="A28" t="n">
        <v>35335</v>
      </c>
      <c r="B28" t="n">
        <v>0.302885</v>
      </c>
      <c r="C28" t="n">
        <v>0.250972</v>
      </c>
      <c r="D28" t="n">
        <v>0.239496</v>
      </c>
    </row>
    <row r="29">
      <c r="A29" t="n">
        <v>37089</v>
      </c>
      <c r="B29" t="n">
        <v>0.29155</v>
      </c>
      <c r="C29" t="n">
        <v>0.243211</v>
      </c>
      <c r="D29" t="n">
        <v>0.232372</v>
      </c>
    </row>
    <row r="30">
      <c r="A30" t="n">
        <v>38930</v>
      </c>
      <c r="B30" t="n">
        <v>0.285052</v>
      </c>
      <c r="C30" t="n">
        <v>0.235944</v>
      </c>
      <c r="D30" t="n">
        <v>0.225714</v>
      </c>
    </row>
    <row r="31">
      <c r="A31" t="n">
        <v>40863</v>
      </c>
      <c r="B31" t="n">
        <v>0.278769</v>
      </c>
      <c r="C31" t="n">
        <v>0.229557</v>
      </c>
      <c r="D31" t="n">
        <v>0.21963</v>
      </c>
    </row>
    <row r="32">
      <c r="A32" t="n">
        <v>42892</v>
      </c>
      <c r="B32" t="n">
        <v>0.270176</v>
      </c>
      <c r="C32" t="n">
        <v>0.223356</v>
      </c>
      <c r="D32" t="n">
        <v>0.213787</v>
      </c>
    </row>
    <row r="33">
      <c r="A33" t="n">
        <v>45022</v>
      </c>
      <c r="B33" t="n">
        <v>0.264181</v>
      </c>
      <c r="C33" t="n">
        <v>0.217598</v>
      </c>
      <c r="D33" t="n">
        <v>0.208953</v>
      </c>
    </row>
    <row r="34">
      <c r="A34" t="n">
        <v>47258</v>
      </c>
      <c r="B34" t="n">
        <v>0.259607</v>
      </c>
      <c r="C34" t="n">
        <v>0.212531</v>
      </c>
      <c r="D34" t="n">
        <v>0.205118</v>
      </c>
    </row>
    <row r="35">
      <c r="A35" t="n">
        <v>49605</v>
      </c>
      <c r="B35" t="n">
        <v>0.254354</v>
      </c>
      <c r="C35" t="n">
        <v>0.208604</v>
      </c>
      <c r="D35" t="n">
        <v>0.202482</v>
      </c>
    </row>
    <row r="36">
      <c r="A36" t="n">
        <v>52069</v>
      </c>
      <c r="B36" t="n">
        <v>0.251151</v>
      </c>
      <c r="C36" t="n">
        <v>0.205759</v>
      </c>
      <c r="D36" t="n">
        <v>0.201928</v>
      </c>
    </row>
    <row r="37">
      <c r="A37" t="n">
        <v>54656</v>
      </c>
      <c r="B37" t="n">
        <v>0.250309</v>
      </c>
      <c r="C37" t="n">
        <v>0.205164</v>
      </c>
      <c r="D37" t="n">
        <v>0.291197</v>
      </c>
    </row>
    <row r="38">
      <c r="A38" t="n">
        <v>57372</v>
      </c>
      <c r="B38" t="n">
        <v>0.334204</v>
      </c>
      <c r="C38" t="n">
        <v>0.293181</v>
      </c>
      <c r="D38" t="n">
        <v>0.281878</v>
      </c>
    </row>
    <row r="39">
      <c r="A39" t="n">
        <v>60223</v>
      </c>
      <c r="B39" t="n">
        <v>0.32481</v>
      </c>
      <c r="C39" t="n">
        <v>0.284273</v>
      </c>
      <c r="D39" t="n">
        <v>0.272927</v>
      </c>
    </row>
    <row r="40">
      <c r="A40" t="n">
        <v>63216</v>
      </c>
      <c r="B40" t="n">
        <v>0.316549</v>
      </c>
      <c r="C40" t="n">
        <v>0.275545</v>
      </c>
      <c r="D40" t="n">
        <v>0.264497</v>
      </c>
    </row>
    <row r="41">
      <c r="A41" t="n">
        <v>66358</v>
      </c>
      <c r="B41" t="n">
        <v>0.308569</v>
      </c>
      <c r="C41" t="n">
        <v>0.267181</v>
      </c>
      <c r="D41" t="n">
        <v>0.256465</v>
      </c>
    </row>
    <row r="42">
      <c r="A42" t="n">
        <v>69657</v>
      </c>
      <c r="B42" t="n">
        <v>0.301842</v>
      </c>
      <c r="C42" t="n">
        <v>0.259335</v>
      </c>
      <c r="D42" t="n">
        <v>0.248868</v>
      </c>
    </row>
    <row r="43">
      <c r="A43" t="n">
        <v>73120</v>
      </c>
      <c r="B43" t="n">
        <v>0.29313</v>
      </c>
      <c r="C43" t="n">
        <v>0.251767</v>
      </c>
      <c r="D43" t="n">
        <v>0.241669</v>
      </c>
    </row>
    <row r="44">
      <c r="A44" t="n">
        <v>76756</v>
      </c>
      <c r="B44" t="n">
        <v>0.284854</v>
      </c>
      <c r="C44" t="n">
        <v>0.244807</v>
      </c>
      <c r="D44" t="n">
        <v>0.235016</v>
      </c>
    </row>
    <row r="45">
      <c r="A45" t="n">
        <v>80573</v>
      </c>
      <c r="B45" t="n">
        <v>0.279259</v>
      </c>
      <c r="C45" t="n">
        <v>0.238237</v>
      </c>
      <c r="D45" t="n">
        <v>0.228819</v>
      </c>
    </row>
    <row r="46">
      <c r="A46" t="n">
        <v>84580</v>
      </c>
      <c r="B46" t="n">
        <v>0.272939</v>
      </c>
      <c r="C46" t="n">
        <v>0.232009</v>
      </c>
      <c r="D46" t="n">
        <v>0.223286</v>
      </c>
    </row>
    <row r="47">
      <c r="A47" t="n">
        <v>88787</v>
      </c>
      <c r="B47" t="n">
        <v>0.266701</v>
      </c>
      <c r="C47" t="n">
        <v>0.226735</v>
      </c>
      <c r="D47" t="n">
        <v>0.218358</v>
      </c>
    </row>
    <row r="48">
      <c r="A48" t="n">
        <v>93204</v>
      </c>
      <c r="B48" t="n">
        <v>0.262902</v>
      </c>
      <c r="C48" t="n">
        <v>0.221789</v>
      </c>
      <c r="D48" t="n">
        <v>0.214201</v>
      </c>
    </row>
    <row r="49">
      <c r="A49" t="n">
        <v>97841</v>
      </c>
      <c r="B49" t="n">
        <v>0.258344</v>
      </c>
      <c r="C49" t="n">
        <v>0.217793</v>
      </c>
      <c r="D49" t="n">
        <v>0.211443</v>
      </c>
    </row>
    <row r="50">
      <c r="A50" t="n">
        <v>102709</v>
      </c>
      <c r="B50" t="n">
        <v>0.255399</v>
      </c>
      <c r="C50" t="n">
        <v>0.214725</v>
      </c>
      <c r="D50" t="n">
        <v>0.210074</v>
      </c>
    </row>
    <row r="51">
      <c r="A51" t="n">
        <v>107820</v>
      </c>
      <c r="B51" t="n">
        <v>0.251781</v>
      </c>
      <c r="C51" t="n">
        <v>0.213423</v>
      </c>
      <c r="D51" t="n">
        <v>0.302623</v>
      </c>
    </row>
    <row r="52">
      <c r="A52" t="n">
        <v>113186</v>
      </c>
      <c r="B52" t="n">
        <v>0.252331</v>
      </c>
      <c r="C52" t="n">
        <v>0.214391</v>
      </c>
      <c r="D52" t="n">
        <v>0.29318</v>
      </c>
    </row>
    <row r="53">
      <c r="A53" t="n">
        <v>118820</v>
      </c>
      <c r="B53" t="n">
        <v>0.334022</v>
      </c>
      <c r="C53" t="n">
        <v>0.29558</v>
      </c>
      <c r="D53" t="n">
        <v>0.284311</v>
      </c>
    </row>
    <row r="54">
      <c r="A54" t="n">
        <v>124735</v>
      </c>
      <c r="B54" t="n">
        <v>0.325771</v>
      </c>
      <c r="C54" t="n">
        <v>0.286894</v>
      </c>
      <c r="D54" t="n">
        <v>0.275783</v>
      </c>
    </row>
    <row r="55">
      <c r="A55" t="n">
        <v>130945</v>
      </c>
      <c r="B55" t="n">
        <v>0.318052</v>
      </c>
      <c r="C55" t="n">
        <v>0.27861</v>
      </c>
      <c r="D55" t="n">
        <v>0.267649</v>
      </c>
    </row>
    <row r="56">
      <c r="A56" t="n">
        <v>137465</v>
      </c>
      <c r="B56" t="n">
        <v>0.310347</v>
      </c>
      <c r="C56" t="n">
        <v>0.270865</v>
      </c>
      <c r="D56" t="n">
        <v>0.260058</v>
      </c>
    </row>
    <row r="57">
      <c r="A57" t="n">
        <v>144311</v>
      </c>
      <c r="B57" t="n">
        <v>0.303777</v>
      </c>
      <c r="C57" t="n">
        <v>0.263463</v>
      </c>
      <c r="D57" t="n">
        <v>0.252812</v>
      </c>
    </row>
    <row r="58">
      <c r="A58" t="n">
        <v>151499</v>
      </c>
      <c r="B58" t="n">
        <v>0.296594</v>
      </c>
      <c r="C58" t="n">
        <v>0.256304</v>
      </c>
      <c r="D58" t="n">
        <v>0.246034</v>
      </c>
    </row>
    <row r="59">
      <c r="A59" t="n">
        <v>159046</v>
      </c>
      <c r="B59" t="n">
        <v>0.290279</v>
      </c>
      <c r="C59" t="n">
        <v>0.249648</v>
      </c>
      <c r="D59" t="n">
        <v>0.239774</v>
      </c>
    </row>
    <row r="60">
      <c r="A60" t="n">
        <v>166970</v>
      </c>
      <c r="B60" t="n">
        <v>0.284594</v>
      </c>
      <c r="C60" t="n">
        <v>0.243521</v>
      </c>
      <c r="D60" t="n">
        <v>0.234185</v>
      </c>
    </row>
    <row r="61">
      <c r="A61" t="n">
        <v>175290</v>
      </c>
      <c r="B61" t="n">
        <v>0.279338</v>
      </c>
      <c r="C61" t="n">
        <v>0.238016</v>
      </c>
      <c r="D61" t="n">
        <v>0.229135</v>
      </c>
    </row>
    <row r="62">
      <c r="A62" t="n">
        <v>184026</v>
      </c>
      <c r="B62" t="n">
        <v>0.275204</v>
      </c>
      <c r="C62" t="n">
        <v>0.233029</v>
      </c>
      <c r="D62" t="n">
        <v>0.224878</v>
      </c>
    </row>
    <row r="63">
      <c r="A63" t="n">
        <v>193198</v>
      </c>
      <c r="B63" t="n">
        <v>0.270486</v>
      </c>
      <c r="C63" t="n">
        <v>0.228541</v>
      </c>
      <c r="D63" t="n">
        <v>0.221568</v>
      </c>
    </row>
    <row r="64">
      <c r="A64" t="n">
        <v>202828</v>
      </c>
      <c r="B64" t="n">
        <v>0.267123</v>
      </c>
      <c r="C64" t="n">
        <v>0.225105</v>
      </c>
      <c r="D64" t="n">
        <v>0.219896</v>
      </c>
    </row>
    <row r="65">
      <c r="A65" t="n">
        <v>212939</v>
      </c>
      <c r="B65" t="n">
        <v>0.265357</v>
      </c>
      <c r="C65" t="n">
        <v>0.223203</v>
      </c>
      <c r="D65" t="n">
        <v>0.220559</v>
      </c>
    </row>
    <row r="66">
      <c r="A66" t="n">
        <v>223555</v>
      </c>
      <c r="B66" t="n">
        <v>0.265852</v>
      </c>
      <c r="C66" t="n">
        <v>0.224209</v>
      </c>
      <c r="D66" t="n">
        <v>0.327158</v>
      </c>
    </row>
    <row r="67">
      <c r="A67" t="n">
        <v>234701</v>
      </c>
      <c r="B67" t="n">
        <v>0.387947</v>
      </c>
      <c r="C67" t="n">
        <v>0.331709</v>
      </c>
      <c r="D67" t="n">
        <v>0.31695</v>
      </c>
    </row>
    <row r="68">
      <c r="A68" t="n">
        <v>246404</v>
      </c>
      <c r="B68" t="n">
        <v>0.380019</v>
      </c>
      <c r="C68" t="n">
        <v>0.322305</v>
      </c>
      <c r="D68" t="n">
        <v>0.307737</v>
      </c>
    </row>
    <row r="69">
      <c r="A69" t="n">
        <v>258692</v>
      </c>
      <c r="B69" t="n">
        <v>0.372861</v>
      </c>
      <c r="C69" t="n">
        <v>0.313622</v>
      </c>
      <c r="D69" t="n">
        <v>0.299209</v>
      </c>
    </row>
    <row r="70">
      <c r="A70" t="n">
        <v>271594</v>
      </c>
      <c r="B70" t="n">
        <v>0.366365</v>
      </c>
      <c r="C70" t="n">
        <v>0.30497</v>
      </c>
      <c r="D70" t="n">
        <v>0.290726</v>
      </c>
    </row>
    <row r="71">
      <c r="A71" t="n">
        <v>285141</v>
      </c>
      <c r="B71" t="n">
        <v>0.359706</v>
      </c>
      <c r="C71" t="n">
        <v>0.296984</v>
      </c>
      <c r="D71" t="n">
        <v>0.28316</v>
      </c>
    </row>
    <row r="72">
      <c r="A72" t="n">
        <v>299365</v>
      </c>
      <c r="B72" t="n">
        <v>0.353244</v>
      </c>
      <c r="C72" t="n">
        <v>0.289257</v>
      </c>
      <c r="D72" t="n">
        <v>0.2759</v>
      </c>
    </row>
    <row r="73">
      <c r="A73" t="n">
        <v>314300</v>
      </c>
      <c r="B73" t="n">
        <v>0.34707</v>
      </c>
      <c r="C73" t="n">
        <v>0.282161</v>
      </c>
      <c r="D73" t="n">
        <v>0.269215</v>
      </c>
    </row>
    <row r="74">
      <c r="A74" t="n">
        <v>329981</v>
      </c>
      <c r="B74" t="n">
        <v>0.341142</v>
      </c>
      <c r="C74" t="n">
        <v>0.275265</v>
      </c>
      <c r="D74" t="n">
        <v>0.262623</v>
      </c>
    </row>
    <row r="75">
      <c r="A75" t="n">
        <v>346446</v>
      </c>
      <c r="B75" t="n">
        <v>0.335265</v>
      </c>
      <c r="C75" t="n">
        <v>0.268765</v>
      </c>
      <c r="D75" t="n">
        <v>0.257033</v>
      </c>
    </row>
    <row r="76">
      <c r="A76" t="n">
        <v>363734</v>
      </c>
      <c r="B76" t="n">
        <v>0.329919</v>
      </c>
      <c r="C76" t="n">
        <v>0.262948</v>
      </c>
      <c r="D76" t="n">
        <v>0.252138</v>
      </c>
    </row>
    <row r="77">
      <c r="A77" t="n">
        <v>381886</v>
      </c>
      <c r="B77" t="n">
        <v>0.324737</v>
      </c>
      <c r="C77" t="n">
        <v>0.257804</v>
      </c>
      <c r="D77" t="n">
        <v>0.248073</v>
      </c>
    </row>
    <row r="78">
      <c r="A78" t="n">
        <v>400945</v>
      </c>
      <c r="B78" t="n">
        <v>0.320422</v>
      </c>
      <c r="C78" t="n">
        <v>0.253853</v>
      </c>
      <c r="D78" t="n">
        <v>0.245592</v>
      </c>
    </row>
    <row r="79">
      <c r="A79" t="n">
        <v>420956</v>
      </c>
      <c r="B79" t="n">
        <v>0.317279</v>
      </c>
      <c r="C79" t="n">
        <v>0.251383</v>
      </c>
      <c r="D79" t="n">
        <v>0.245181</v>
      </c>
    </row>
    <row r="80">
      <c r="A80" t="n">
        <v>441967</v>
      </c>
      <c r="B80" t="n">
        <v>0.315685</v>
      </c>
      <c r="C80" t="n">
        <v>0.250859</v>
      </c>
      <c r="D80" t="n">
        <v>0.377001</v>
      </c>
    </row>
    <row r="81">
      <c r="A81" t="n">
        <v>464028</v>
      </c>
      <c r="B81" t="n">
        <v>0.552602</v>
      </c>
      <c r="C81" t="n">
        <v>0.395842</v>
      </c>
      <c r="D81" t="n">
        <v>0.369242</v>
      </c>
    </row>
    <row r="82">
      <c r="A82" t="n">
        <v>487192</v>
      </c>
      <c r="B82" t="n">
        <v>0.545712</v>
      </c>
      <c r="C82" t="n">
        <v>0.388749</v>
      </c>
      <c r="D82" t="n">
        <v>0.360511</v>
      </c>
    </row>
    <row r="83">
      <c r="A83" t="n">
        <v>511514</v>
      </c>
      <c r="B83" t="n">
        <v>0.537782</v>
      </c>
      <c r="C83" t="n">
        <v>0.380401</v>
      </c>
      <c r="D83" t="n">
        <v>0.351492</v>
      </c>
    </row>
    <row r="84">
      <c r="A84" t="n">
        <v>537052</v>
      </c>
      <c r="B84" t="n">
        <v>0.528175</v>
      </c>
      <c r="C84" t="n">
        <v>0.370256</v>
      </c>
      <c r="D84" t="n">
        <v>0.342274</v>
      </c>
    </row>
    <row r="85">
      <c r="A85" t="n">
        <v>563866</v>
      </c>
      <c r="B85" t="n">
        <v>0.5187619999999999</v>
      </c>
      <c r="C85" t="n">
        <v>0.3618</v>
      </c>
      <c r="D85" t="n">
        <v>0.334613</v>
      </c>
    </row>
    <row r="86">
      <c r="A86" t="n">
        <v>592020</v>
      </c>
      <c r="B86" t="n">
        <v>0.509233</v>
      </c>
      <c r="C86" t="n">
        <v>0.352748</v>
      </c>
      <c r="D86" t="n">
        <v>0.325812</v>
      </c>
    </row>
    <row r="87">
      <c r="A87" t="n">
        <v>621581</v>
      </c>
      <c r="B87" t="n">
        <v>0.499603</v>
      </c>
      <c r="C87" t="n">
        <v>0.34386</v>
      </c>
      <c r="D87" t="n">
        <v>0.318951</v>
      </c>
    </row>
    <row r="88">
      <c r="A88" t="n">
        <v>652620</v>
      </c>
      <c r="B88" t="n">
        <v>0.490287</v>
      </c>
      <c r="C88" t="n">
        <v>0.33695</v>
      </c>
      <c r="D88" t="n">
        <v>0.311939</v>
      </c>
    </row>
    <row r="89">
      <c r="A89" t="n">
        <v>685210</v>
      </c>
      <c r="B89" t="n">
        <v>0.480598</v>
      </c>
      <c r="C89" t="n">
        <v>0.329068</v>
      </c>
      <c r="D89" t="n">
        <v>0.305732</v>
      </c>
    </row>
    <row r="90">
      <c r="A90" t="n">
        <v>719429</v>
      </c>
      <c r="B90" t="n">
        <v>0.472091</v>
      </c>
      <c r="C90" t="n">
        <v>0.32283</v>
      </c>
      <c r="D90" t="n">
        <v>0.299756</v>
      </c>
    </row>
    <row r="91">
      <c r="A91" t="n">
        <v>755358</v>
      </c>
      <c r="B91" t="n">
        <v>0.463786</v>
      </c>
      <c r="C91" t="n">
        <v>0.317254</v>
      </c>
      <c r="D91" t="n">
        <v>0.294836</v>
      </c>
    </row>
    <row r="92">
      <c r="A92" t="n">
        <v>793083</v>
      </c>
      <c r="B92" t="n">
        <v>0.456281</v>
      </c>
      <c r="C92" t="n">
        <v>0.312148</v>
      </c>
      <c r="D92" t="n">
        <v>0.291947</v>
      </c>
    </row>
    <row r="93">
      <c r="A93" t="n">
        <v>832694</v>
      </c>
      <c r="B93" t="n">
        <v>0.449586</v>
      </c>
      <c r="C93" t="n">
        <v>0.307243</v>
      </c>
      <c r="D93" t="n">
        <v>0.288792</v>
      </c>
    </row>
    <row r="94">
      <c r="A94" t="n">
        <v>874285</v>
      </c>
      <c r="B94" t="n">
        <v>0.444178</v>
      </c>
      <c r="C94" t="n">
        <v>0.305574</v>
      </c>
      <c r="D94" t="n">
        <v>0.549575</v>
      </c>
    </row>
    <row r="95">
      <c r="A95" t="n">
        <v>917955</v>
      </c>
      <c r="B95" t="n">
        <v>0.5743239999999999</v>
      </c>
      <c r="C95" t="n">
        <v>0.526618</v>
      </c>
      <c r="D95" t="n">
        <v>0.539382</v>
      </c>
    </row>
    <row r="96">
      <c r="A96" t="n">
        <v>963808</v>
      </c>
      <c r="B96" t="n">
        <v>0.568639</v>
      </c>
      <c r="C96" t="n">
        <v>0.519761</v>
      </c>
      <c r="D96" t="n">
        <v>0.524273</v>
      </c>
    </row>
    <row r="97">
      <c r="A97" t="n">
        <v>1011953</v>
      </c>
      <c r="B97" t="n">
        <v>0.561661</v>
      </c>
      <c r="C97" t="n">
        <v>0.506979</v>
      </c>
      <c r="D97" t="n">
        <v>0.510169</v>
      </c>
    </row>
    <row r="98">
      <c r="A98" t="n">
        <v>1062505</v>
      </c>
      <c r="B98" t="n">
        <v>0.554417</v>
      </c>
      <c r="C98" t="n">
        <v>0.495135</v>
      </c>
      <c r="D98" t="n">
        <v>0.496128</v>
      </c>
    </row>
    <row r="99">
      <c r="A99" t="n">
        <v>1115584</v>
      </c>
      <c r="B99" t="n">
        <v>0.543636</v>
      </c>
      <c r="C99" t="n">
        <v>0.480881</v>
      </c>
      <c r="D99" t="n">
        <v>0.481889</v>
      </c>
    </row>
    <row r="100">
      <c r="A100" t="n">
        <v>1171316</v>
      </c>
      <c r="B100" t="n">
        <v>0.535714</v>
      </c>
      <c r="C100" t="n">
        <v>0.468932</v>
      </c>
      <c r="D100" t="n">
        <v>0.467476</v>
      </c>
    </row>
    <row r="101">
      <c r="A101" t="n">
        <v>1229834</v>
      </c>
      <c r="B101" t="n">
        <v>0.528126</v>
      </c>
      <c r="C101" t="n">
        <v>0.457595</v>
      </c>
      <c r="D101" t="n">
        <v>0.455751</v>
      </c>
    </row>
    <row r="102">
      <c r="A102" t="n">
        <v>1291277</v>
      </c>
      <c r="B102" t="n">
        <v>0.521774</v>
      </c>
      <c r="C102" t="n">
        <v>0.447047</v>
      </c>
      <c r="D102" t="n">
        <v>0.443848</v>
      </c>
    </row>
    <row r="103">
      <c r="A103" t="n">
        <v>1355792</v>
      </c>
      <c r="B103" t="n">
        <v>0.513386</v>
      </c>
      <c r="C103" t="n">
        <v>0.435498</v>
      </c>
      <c r="D103" t="n">
        <v>0.433246</v>
      </c>
    </row>
    <row r="104">
      <c r="A104" t="n">
        <v>1423532</v>
      </c>
      <c r="B104" t="n">
        <v>0.5072179999999999</v>
      </c>
      <c r="C104" t="n">
        <v>0.42658</v>
      </c>
      <c r="D104" t="n">
        <v>0.423093</v>
      </c>
    </row>
    <row r="105">
      <c r="A105" t="n">
        <v>1494659</v>
      </c>
      <c r="B105" t="n">
        <v>0.501946</v>
      </c>
      <c r="C105" t="n">
        <v>0.41874</v>
      </c>
      <c r="D105" t="n">
        <v>0.415885</v>
      </c>
    </row>
    <row r="106">
      <c r="A106" t="n">
        <v>1569342</v>
      </c>
      <c r="B106" t="n">
        <v>0.495846</v>
      </c>
      <c r="C106" t="n">
        <v>0.410241</v>
      </c>
      <c r="D106" t="n">
        <v>0.406732</v>
      </c>
    </row>
    <row r="107">
      <c r="A107" t="n">
        <v>1647759</v>
      </c>
      <c r="B107" t="n">
        <v>0.491615</v>
      </c>
      <c r="C107" t="n">
        <v>0.404186</v>
      </c>
      <c r="D107" t="n">
        <v>0.40177</v>
      </c>
    </row>
    <row r="108">
      <c r="A108" t="n">
        <v>1730096</v>
      </c>
      <c r="B108" t="n">
        <v>0.487927</v>
      </c>
      <c r="C108" t="n">
        <v>0.399845</v>
      </c>
      <c r="D108" t="n">
        <v>0.597526</v>
      </c>
    </row>
    <row r="109">
      <c r="A109" t="n">
        <v>1816549</v>
      </c>
      <c r="B109" t="n">
        <v>0.486536</v>
      </c>
      <c r="C109" t="n">
        <v>0.397537</v>
      </c>
      <c r="D109" t="n">
        <v>0.5883350000000001</v>
      </c>
    </row>
    <row r="110">
      <c r="A110" t="n">
        <v>1907324</v>
      </c>
      <c r="B110" t="n">
        <v>0.684883</v>
      </c>
      <c r="C110" t="n">
        <v>0.614386</v>
      </c>
      <c r="D110" t="n">
        <v>0.573906</v>
      </c>
    </row>
    <row r="111">
      <c r="A111" t="n">
        <v>2002637</v>
      </c>
      <c r="B111" t="n">
        <v>0.673473</v>
      </c>
      <c r="C111" t="n">
        <v>0.60076</v>
      </c>
      <c r="D111" t="n">
        <v>0.560274</v>
      </c>
    </row>
    <row r="112">
      <c r="A112" t="n">
        <v>2102715</v>
      </c>
      <c r="B112" t="n">
        <v>0.66281</v>
      </c>
      <c r="C112" t="n">
        <v>0.587224</v>
      </c>
      <c r="D112" t="n">
        <v>0.546825</v>
      </c>
    </row>
    <row r="113">
      <c r="A113" t="n">
        <v>2207796</v>
      </c>
      <c r="B113" t="n">
        <v>0.652069</v>
      </c>
      <c r="C113" t="n">
        <v>0.573343</v>
      </c>
      <c r="D113" t="n">
        <v>0.53376</v>
      </c>
    </row>
    <row r="114">
      <c r="A114" t="n">
        <v>2318131</v>
      </c>
      <c r="B114" t="n">
        <v>0.642602</v>
      </c>
      <c r="C114" t="n">
        <v>0.560708</v>
      </c>
      <c r="D114" t="n">
        <v>0.521324</v>
      </c>
    </row>
    <row r="115">
      <c r="A115" t="n">
        <v>2433982</v>
      </c>
      <c r="B115" t="n">
        <v>0.632889</v>
      </c>
      <c r="C115" t="n">
        <v>0.547748</v>
      </c>
      <c r="D115" t="n">
        <v>0.509101</v>
      </c>
    </row>
    <row r="116">
      <c r="A116" t="n">
        <v>2555625</v>
      </c>
      <c r="B116" t="n">
        <v>0.623984</v>
      </c>
      <c r="C116" t="n">
        <v>0.536566</v>
      </c>
      <c r="D116" t="n">
        <v>0.498465</v>
      </c>
    </row>
    <row r="117">
      <c r="A117" t="n">
        <v>2683350</v>
      </c>
      <c r="B117" t="n">
        <v>0.6153690000000001</v>
      </c>
      <c r="C117" t="n">
        <v>0.526021</v>
      </c>
      <c r="D117" t="n">
        <v>0.487505</v>
      </c>
    </row>
    <row r="118">
      <c r="A118" t="n">
        <v>2817461</v>
      </c>
      <c r="B118" t="n">
        <v>0.607637</v>
      </c>
      <c r="C118" t="n">
        <v>0.514664</v>
      </c>
      <c r="D118" t="n">
        <v>0.476323</v>
      </c>
    </row>
    <row r="119">
      <c r="A119" t="n">
        <v>2958277</v>
      </c>
      <c r="B119" t="n">
        <v>0.600009</v>
      </c>
      <c r="C119" t="n">
        <v>0.5057160000000001</v>
      </c>
      <c r="D119" t="n">
        <v>0.468408</v>
      </c>
    </row>
    <row r="120">
      <c r="A120" t="n">
        <v>3106133</v>
      </c>
      <c r="B120" t="n">
        <v>0.59294</v>
      </c>
      <c r="C120" t="n">
        <v>0.497229</v>
      </c>
      <c r="D120" t="n">
        <v>0.458614</v>
      </c>
    </row>
    <row r="121">
      <c r="A121" t="n">
        <v>3261381</v>
      </c>
      <c r="B121" t="n">
        <v>0.58697</v>
      </c>
      <c r="C121" t="n">
        <v>0.489333</v>
      </c>
      <c r="D121" t="n">
        <v>0.454754</v>
      </c>
    </row>
    <row r="122">
      <c r="A122" t="n">
        <v>3424391</v>
      </c>
      <c r="B122" t="n">
        <v>0.582457</v>
      </c>
      <c r="C122" t="n">
        <v>0.482616</v>
      </c>
      <c r="D122" t="n">
        <v>0.449495</v>
      </c>
    </row>
    <row r="123">
      <c r="A123" t="n">
        <v>3595551</v>
      </c>
      <c r="B123" t="n">
        <v>0.578972</v>
      </c>
      <c r="C123" t="n">
        <v>0.478101</v>
      </c>
      <c r="D123" t="n">
        <v>0.646792</v>
      </c>
    </row>
    <row r="124">
      <c r="A124" t="n">
        <v>3775269</v>
      </c>
      <c r="B124" t="n">
        <v>0.769715</v>
      </c>
      <c r="C124" t="n">
        <v>0.6967719999999999</v>
      </c>
      <c r="D124" t="n">
        <v>0.634721</v>
      </c>
    </row>
    <row r="125">
      <c r="A125" t="n">
        <v>3963972</v>
      </c>
      <c r="B125" t="n">
        <v>0.761219</v>
      </c>
      <c r="C125" t="n">
        <v>0.684982</v>
      </c>
      <c r="D125" t="n">
        <v>0.6241989999999999</v>
      </c>
    </row>
    <row r="126">
      <c r="A126" t="n">
        <v>4162110</v>
      </c>
      <c r="B126" t="n">
        <v>0.751618</v>
      </c>
      <c r="C126" t="n">
        <v>0.672036</v>
      </c>
      <c r="D126" t="n">
        <v>0.613751</v>
      </c>
    </row>
    <row r="127">
      <c r="A127" t="n">
        <v>4370154</v>
      </c>
      <c r="B127" t="n">
        <v>0.744413</v>
      </c>
      <c r="C127" t="n">
        <v>0.6604950000000001</v>
      </c>
      <c r="D127" t="n">
        <v>0.6045160000000001</v>
      </c>
    </row>
    <row r="128">
      <c r="A128" t="n">
        <v>4588600</v>
      </c>
      <c r="B128" t="n">
        <v>0.736879</v>
      </c>
      <c r="C128" t="n">
        <v>0.648054</v>
      </c>
      <c r="D128" t="n">
        <v>0.594835</v>
      </c>
    </row>
    <row r="129">
      <c r="A129" t="n">
        <v>4817968</v>
      </c>
      <c r="B129" t="n">
        <v>0.730129</v>
      </c>
      <c r="C129" t="n">
        <v>0.638964</v>
      </c>
      <c r="D129" t="n">
        <v>0.586753</v>
      </c>
    </row>
    <row r="130">
      <c r="A130" t="n">
        <v>5058804</v>
      </c>
      <c r="B130" t="n">
        <v>0.723861</v>
      </c>
      <c r="C130" t="n">
        <v>0.628277</v>
      </c>
      <c r="D130" t="n">
        <v>0.578476</v>
      </c>
    </row>
    <row r="131">
      <c r="A131" t="n">
        <v>5311681</v>
      </c>
      <c r="B131" t="n">
        <v>0.7170260000000001</v>
      </c>
      <c r="C131" t="n">
        <v>0.620489</v>
      </c>
      <c r="D131" t="n">
        <v>0.570678</v>
      </c>
    </row>
    <row r="132">
      <c r="A132" t="n">
        <v>5577201</v>
      </c>
      <c r="B132" t="n">
        <v>0.711358</v>
      </c>
      <c r="C132" t="n">
        <v>0.612113</v>
      </c>
      <c r="D132" t="n">
        <v>0.5640579999999999</v>
      </c>
    </row>
    <row r="133">
      <c r="A133" t="n">
        <v>5855997</v>
      </c>
      <c r="B133" t="n">
        <v>0.706267</v>
      </c>
      <c r="C133" t="n">
        <v>0.604894</v>
      </c>
      <c r="D133" t="n">
        <v>0.557538</v>
      </c>
    </row>
    <row r="134">
      <c r="A134" t="n">
        <v>6148732</v>
      </c>
      <c r="B134" t="n">
        <v>0.700918</v>
      </c>
      <c r="C134" t="n">
        <v>0.597797</v>
      </c>
      <c r="D134" t="n">
        <v>0.5525640000000001</v>
      </c>
    </row>
    <row r="135">
      <c r="A135" t="n">
        <v>6456103</v>
      </c>
      <c r="B135" t="n">
        <v>0.698084</v>
      </c>
      <c r="C135" t="n">
        <v>0.592345</v>
      </c>
      <c r="D135" t="n">
        <v>0.546956</v>
      </c>
    </row>
    <row r="136">
      <c r="A136" t="n">
        <v>6778842</v>
      </c>
      <c r="B136" t="n">
        <v>0.694284</v>
      </c>
      <c r="C136" t="n">
        <v>0.586217</v>
      </c>
      <c r="D136" t="n">
        <v>0.541276</v>
      </c>
    </row>
    <row r="137">
      <c r="A137" t="n">
        <v>7117717</v>
      </c>
      <c r="B137" t="n">
        <v>0.691164</v>
      </c>
      <c r="C137" t="n">
        <v>0.5833</v>
      </c>
      <c r="D137" t="n">
        <v>0.737606</v>
      </c>
    </row>
    <row r="138">
      <c r="A138" t="n">
        <v>7473535</v>
      </c>
      <c r="B138" t="n">
        <v>0.877765</v>
      </c>
      <c r="C138" t="n">
        <v>0.802902</v>
      </c>
      <c r="D138" t="n">
        <v>0.727228</v>
      </c>
    </row>
    <row r="139">
      <c r="A139" t="n">
        <v>7847143</v>
      </c>
      <c r="B139" t="n">
        <v>0.871125</v>
      </c>
      <c r="C139" t="n">
        <v>0.79226</v>
      </c>
      <c r="D139" t="n">
        <v>0.716674</v>
      </c>
    </row>
    <row r="140">
      <c r="A140" t="n">
        <v>8239431</v>
      </c>
      <c r="B140" t="n">
        <v>0.864465</v>
      </c>
      <c r="C140" t="n">
        <v>0.779989</v>
      </c>
      <c r="D140" t="n">
        <v>0.70787</v>
      </c>
    </row>
    <row r="141">
      <c r="A141" t="n">
        <v>8651333</v>
      </c>
      <c r="B141" t="n">
        <v>0.8583229999999999</v>
      </c>
      <c r="C141" t="n">
        <v>0.769336</v>
      </c>
      <c r="D141" t="n">
        <v>0.697851</v>
      </c>
    </row>
    <row r="142">
      <c r="A142" t="n">
        <v>9083830</v>
      </c>
      <c r="B142" t="n">
        <v>0.852958</v>
      </c>
      <c r="C142" t="n">
        <v>0.759278</v>
      </c>
      <c r="D142" t="n">
        <v>0.69041</v>
      </c>
    </row>
    <row r="143">
      <c r="A143" t="n">
        <v>9537951</v>
      </c>
      <c r="B143" t="n">
        <v>0.847572</v>
      </c>
      <c r="C143" t="n">
        <v>0.750733</v>
      </c>
      <c r="D143" t="n">
        <v>0.682742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